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<sst xmlns="http://schemas.openxmlformats.org/spreadsheetml/2006/main" count="302" uniqueCount="201">
  <si>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</si>
  <si>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</si>
  <si>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</si>
  <si>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</si>
  <si>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</si>
  <si>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</si>
  <si>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</si>
  <si>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</si>
  <si>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</si>
  <si>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</si>
  <si>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</si>
  <si>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</si>
  <si>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</si>
  <si>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</si>
  <si>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</si>
  <si>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</si>
  <si>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</si>
  <si>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</si>
  <si>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</si>
  <si>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</si>
  <si>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</si>
  <si>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</si>
  <si>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</si>
  <si>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</si>
  <si>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</si>
  <si>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</si>
  <si>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</si>
  <si>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</si>
  <si>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</si>
  <si>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</si>
  <si>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</si>
  <si>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</si>
  <si>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</si>
  <si>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</si>
  <si>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</si>
  <si>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</si>
  <si>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</si>
  <si>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</si>
  <si>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</si>
  <si>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</si>
  <si>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</si>
  <si>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</si>
  <si>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</si>
  <si>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686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</si>
  <si>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</si>
  <si>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</si>
  <si>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</si>
  <si>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</si>
  <si>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</si>
  <si>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</si>
  <si>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</si>
  <si>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</si>
  <si>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</si>
  <si>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</si>
  <si>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</si>
  <si>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</si>
  <si>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687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</si>
  <si>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</si>
  <si>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</si>
  <si>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</si>
  <si>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</si>
  <si>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</si>
  <si>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</si>
  <si>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</si>
  <si>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</si>
  <si>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</si>
  <si>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</si>
  <si>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</si>
  <si>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688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</si>
  <si>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</si>
  <si>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</si>
  <si>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</si>
  <si>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</si>
  <si>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</si>
  <si>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</si>
  <si>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</si>
  <si>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</si>
  <si>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</si>
  <si>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</si>
  <si>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</si>
  <si>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689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</si>
  <si>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</si>
  <si>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</si>
  <si>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</si>
  <si>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</si>
  <si>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</si>
  <si>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</si>
  <si>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</si>
  <si>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</si>
  <si>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</si>
  <si>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</si>
  <si>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</si>
  <si>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690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</si>
  <si>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</si>
  <si>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</si>
  <si>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</si>
  <si>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</si>
  <si>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</si>
  <si>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</si>
  <si>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</si>
  <si>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</si>
  <si>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</si>
  <si>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</si>
  <si>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</si>
  <si>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691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</si>
  <si>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</si>
  <si>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</si>
  <si>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</si>
  <si>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</si>
  <si>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</si>
  <si>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</si>
  <si>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</si>
  <si>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</si>
  <si>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</si>
  <si>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</si>
  <si>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</si>
  <si>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692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</si>
  <si>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</si>
  <si>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</si>
  <si>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</si>
  <si>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</si>
  <si>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</si>
  <si>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</si>
  <si>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</si>
  <si>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</si>
  <si>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</si>
  <si>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</si>
  <si>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</si>
  <si>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693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</si>
  <si>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</si>
  <si>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</si>
  <si>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</si>
  <si>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</si>
  <si>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</si>
  <si>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</si>
  <si>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</si>
  <si>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</si>
  <si>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</si>
  <si>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</si>
  <si>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</si>
  <si>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694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</si>
  <si>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</si>
  <si>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</si>
  <si>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</si>
  <si>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</si>
  <si>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</si>
  <si>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</si>
  <si>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</si>
  <si>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</si>
  <si>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</si>
  <si>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</si>
  <si>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</si>
  <si>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695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</si>
  <si>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</si>
  <si>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</si>
  <si>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</si>
  <si>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</si>
  <si>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</si>
  <si>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</si>
  <si>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</si>
  <si>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</si>
  <si>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</si>
  <si>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</si>
  <si>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</si>
  <si>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696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</si>
  <si>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</si>
  <si>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</si>
  <si>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</si>
  <si>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</si>
  <si>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</si>
  <si>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</si>
  <si>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</si>
  <si>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</si>
  <si>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</si>
  <si>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</si>
  <si>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</si>
  <si>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697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</si>
  <si>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</si>
  <si>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</si>
  <si>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</si>
  <si>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</si>
  <si>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</si>
  <si>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</si>
  <si>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</si>
  <si>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</si>
  <si>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</si>
  <si>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</si>
  <si>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</si>
  <si>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698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</si>
  <si>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</si>
  <si>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</si>
  <si>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</si>
  <si>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</si>
  <si>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</si>
  <si>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</si>
  <si>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</si>
  <si>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</si>
  <si>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</si>
  <si>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</si>
  <si>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</si>
  <si>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699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</si>
</sst>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Main!$B$2:$B$548</c:f>
              <c:numCache>
                <c:formatCode>General</c:formatCode>
                <c:ptCount val="547"/>
                <c:pt idx="0">
                  <c:v>7342638.54308129</c:v>
                </c:pt>
                <c:pt idx="1">
                  <c:v>28936220.1288485</c:v>
                </c:pt>
                <c:pt idx="2">
                  <c:v>28568463.8587437</c:v>
                </c:pt>
                <c:pt idx="3">
                  <c:v>28186289.4724265</c:v>
                </c:pt>
                <c:pt idx="4">
                  <c:v>27797322.4359424</c:v>
                </c:pt>
                <c:pt idx="5">
                  <c:v>27404770.5186325</c:v>
                </c:pt>
                <c:pt idx="6">
                  <c:v>27010235.2511296</c:v>
                </c:pt>
                <c:pt idx="7">
                  <c:v>26614608.2043004</c:v>
                </c:pt>
                <c:pt idx="8">
                  <c:v>26218554.4244554</c:v>
                </c:pt>
                <c:pt idx="9">
                  <c:v>25821982.7570599</c:v>
                </c:pt>
                <c:pt idx="10">
                  <c:v>25424291.543257</c:v>
                </c:pt>
                <c:pt idx="11">
                  <c:v>25000923.2364416</c:v>
                </c:pt>
                <c:pt idx="12">
                  <c:v>24578921.4221259</c:v>
                </c:pt>
                <c:pt idx="13">
                  <c:v>24161528.5715056</c:v>
                </c:pt>
                <c:pt idx="14">
                  <c:v>23756547.9463671</c:v>
                </c:pt>
                <c:pt idx="15">
                  <c:v>17187760.4355752</c:v>
                </c:pt>
                <c:pt idx="16">
                  <c:v>14854343.7674209</c:v>
                </c:pt>
                <c:pt idx="17">
                  <c:v>14156203.3943159</c:v>
                </c:pt>
                <c:pt idx="18">
                  <c:v>13639845.048998</c:v>
                </c:pt>
                <c:pt idx="19">
                  <c:v>13602202.3308257</c:v>
                </c:pt>
                <c:pt idx="20">
                  <c:v>13213323.0199073</c:v>
                </c:pt>
                <c:pt idx="21">
                  <c:v>13172921.0951356</c:v>
                </c:pt>
                <c:pt idx="22">
                  <c:v>12869495.1708908</c:v>
                </c:pt>
                <c:pt idx="23">
                  <c:v>12885836.8329114</c:v>
                </c:pt>
                <c:pt idx="24">
                  <c:v>12979127.1091686</c:v>
                </c:pt>
                <c:pt idx="25">
                  <c:v>12885984.624038</c:v>
                </c:pt>
                <c:pt idx="26">
                  <c:v>12980808.3407349</c:v>
                </c:pt>
                <c:pt idx="27">
                  <c:v>12886074.7258983</c:v>
                </c:pt>
                <c:pt idx="28">
                  <c:v>12981925.771496</c:v>
                </c:pt>
                <c:pt idx="29">
                  <c:v>12935442.6608048</c:v>
                </c:pt>
                <c:pt idx="30">
                  <c:v>12123221.4150427</c:v>
                </c:pt>
                <c:pt idx="31">
                  <c:v>11506023.9807266</c:v>
                </c:pt>
                <c:pt idx="32">
                  <c:v>11135150.1863368</c:v>
                </c:pt>
                <c:pt idx="33">
                  <c:v>10853926.2768042</c:v>
                </c:pt>
                <c:pt idx="34">
                  <c:v>10517013.0769613</c:v>
                </c:pt>
                <c:pt idx="35">
                  <c:v>10269119.048154</c:v>
                </c:pt>
                <c:pt idx="36">
                  <c:v>10095005.0245323</c:v>
                </c:pt>
                <c:pt idx="37">
                  <c:v>9982844.54087275</c:v>
                </c:pt>
                <c:pt idx="38">
                  <c:v>10008482.8676561</c:v>
                </c:pt>
                <c:pt idx="39">
                  <c:v>9834414.89530122</c:v>
                </c:pt>
                <c:pt idx="40">
                  <c:v>9676174.27673792</c:v>
                </c:pt>
                <c:pt idx="41">
                  <c:v>9697392.25982956</c:v>
                </c:pt>
                <c:pt idx="42">
                  <c:v>9587604.20656029</c:v>
                </c:pt>
                <c:pt idx="43">
                  <c:v>9590932.11175439</c:v>
                </c:pt>
                <c:pt idx="44">
                  <c:v>9561066.34779065</c:v>
                </c:pt>
                <c:pt idx="45">
                  <c:v>9559388.5092836</c:v>
                </c:pt>
                <c:pt idx="46">
                  <c:v>9539148.49429019</c:v>
                </c:pt>
                <c:pt idx="47">
                  <c:v>9543662.93619155</c:v>
                </c:pt>
                <c:pt idx="48">
                  <c:v>9533529.43477839</c:v>
                </c:pt>
                <c:pt idx="49">
                  <c:v>9476740.63290395</c:v>
                </c:pt>
                <c:pt idx="50">
                  <c:v>9249024.62999063</c:v>
                </c:pt>
                <c:pt idx="51">
                  <c:v>9077877.82273685</c:v>
                </c:pt>
                <c:pt idx="52">
                  <c:v>8946960.96258616</c:v>
                </c:pt>
                <c:pt idx="53">
                  <c:v>8881211.46557576</c:v>
                </c:pt>
                <c:pt idx="54">
                  <c:v>8746556.39606665</c:v>
                </c:pt>
                <c:pt idx="55">
                  <c:v>8638242.99620408</c:v>
                </c:pt>
                <c:pt idx="56">
                  <c:v>8580021.97003223</c:v>
                </c:pt>
                <c:pt idx="57">
                  <c:v>8552570.78606454</c:v>
                </c:pt>
                <c:pt idx="58">
                  <c:v>8556867.88686381</c:v>
                </c:pt>
                <c:pt idx="59">
                  <c:v>8505815.18691334</c:v>
                </c:pt>
                <c:pt idx="60">
                  <c:v>8509748.74104158</c:v>
                </c:pt>
                <c:pt idx="61">
                  <c:v>8495699.66163649</c:v>
                </c:pt>
                <c:pt idx="62">
                  <c:v>8500319.8023014</c:v>
                </c:pt>
                <c:pt idx="63">
                  <c:v>8489104.45621128</c:v>
                </c:pt>
                <c:pt idx="64">
                  <c:v>8491062.36218612</c:v>
                </c:pt>
                <c:pt idx="65">
                  <c:v>8370833.00655662</c:v>
                </c:pt>
                <c:pt idx="66">
                  <c:v>8274415.53837428</c:v>
                </c:pt>
                <c:pt idx="67">
                  <c:v>8192706.65898942</c:v>
                </c:pt>
                <c:pt idx="68">
                  <c:v>8149695.20024366</c:v>
                </c:pt>
                <c:pt idx="69">
                  <c:v>8065198.70309229</c:v>
                </c:pt>
                <c:pt idx="70">
                  <c:v>7992542.95101336</c:v>
                </c:pt>
                <c:pt idx="71">
                  <c:v>7953286.2535707</c:v>
                </c:pt>
                <c:pt idx="72">
                  <c:v>7935691.05434634</c:v>
                </c:pt>
                <c:pt idx="73">
                  <c:v>7934720.49640666</c:v>
                </c:pt>
                <c:pt idx="74">
                  <c:v>7903238.93420541</c:v>
                </c:pt>
                <c:pt idx="75">
                  <c:v>7852471.76353346</c:v>
                </c:pt>
                <c:pt idx="76">
                  <c:v>7800742.32987077</c:v>
                </c:pt>
                <c:pt idx="77">
                  <c:v>7785871.52876106</c:v>
                </c:pt>
                <c:pt idx="78">
                  <c:v>7789355.08592464</c:v>
                </c:pt>
                <c:pt idx="79">
                  <c:v>7769427.48600715</c:v>
                </c:pt>
                <c:pt idx="80">
                  <c:v>7769292.82512281</c:v>
                </c:pt>
                <c:pt idx="81">
                  <c:v>7709737.35379221</c:v>
                </c:pt>
                <c:pt idx="82">
                  <c:v>7664213.03365858</c:v>
                </c:pt>
                <c:pt idx="83">
                  <c:v>7640234.28858419</c:v>
                </c:pt>
                <c:pt idx="84">
                  <c:v>7590264.12156206</c:v>
                </c:pt>
                <c:pt idx="85">
                  <c:v>7543269.67028133</c:v>
                </c:pt>
                <c:pt idx="86">
                  <c:v>7513780.36976239</c:v>
                </c:pt>
                <c:pt idx="87">
                  <c:v>7499730.28273679</c:v>
                </c:pt>
                <c:pt idx="88">
                  <c:v>7500063.30716214</c:v>
                </c:pt>
                <c:pt idx="89">
                  <c:v>7476918.84089056</c:v>
                </c:pt>
                <c:pt idx="90">
                  <c:v>7442899.57061083</c:v>
                </c:pt>
                <c:pt idx="91">
                  <c:v>7408499.49767942</c:v>
                </c:pt>
                <c:pt idx="92">
                  <c:v>7380494.61398074</c:v>
                </c:pt>
                <c:pt idx="93">
                  <c:v>7357623.69559438</c:v>
                </c:pt>
                <c:pt idx="94">
                  <c:v>7349081.66091135</c:v>
                </c:pt>
                <c:pt idx="95">
                  <c:v>7348745.93939656</c:v>
                </c:pt>
                <c:pt idx="96">
                  <c:v>7321067.19695091</c:v>
                </c:pt>
                <c:pt idx="97">
                  <c:v>7296087.83944481</c:v>
                </c:pt>
                <c:pt idx="98">
                  <c:v>7284425.39610686</c:v>
                </c:pt>
                <c:pt idx="99">
                  <c:v>7283118.68094196</c:v>
                </c:pt>
                <c:pt idx="100">
                  <c:v>7251361.1823877</c:v>
                </c:pt>
                <c:pt idx="101">
                  <c:v>7230816.86990335</c:v>
                </c:pt>
                <c:pt idx="102">
                  <c:v>7220884.97712171</c:v>
                </c:pt>
                <c:pt idx="103">
                  <c:v>7221350.56554611</c:v>
                </c:pt>
                <c:pt idx="104">
                  <c:v>7205180.9462348</c:v>
                </c:pt>
                <c:pt idx="105">
                  <c:v>7181983.52507523</c:v>
                </c:pt>
                <c:pt idx="106">
                  <c:v>7158445.650298</c:v>
                </c:pt>
                <c:pt idx="107">
                  <c:v>7138945.99405197</c:v>
                </c:pt>
                <c:pt idx="108">
                  <c:v>7122793.46853638</c:v>
                </c:pt>
                <c:pt idx="109">
                  <c:v>7116491.33449189</c:v>
                </c:pt>
                <c:pt idx="110">
                  <c:v>7116754.21652748</c:v>
                </c:pt>
                <c:pt idx="111">
                  <c:v>7098457.59069442</c:v>
                </c:pt>
                <c:pt idx="112">
                  <c:v>7083571.45250939</c:v>
                </c:pt>
                <c:pt idx="113">
                  <c:v>7076845.18041204</c:v>
                </c:pt>
                <c:pt idx="114">
                  <c:v>7077035.66938655</c:v>
                </c:pt>
                <c:pt idx="115">
                  <c:v>7057017.79505743</c:v>
                </c:pt>
                <c:pt idx="116">
                  <c:v>7043722.15351551</c:v>
                </c:pt>
                <c:pt idx="117">
                  <c:v>7037194.67889614</c:v>
                </c:pt>
                <c:pt idx="118">
                  <c:v>7037468.00057443</c:v>
                </c:pt>
                <c:pt idx="119">
                  <c:v>7027384.34484656</c:v>
                </c:pt>
                <c:pt idx="120">
                  <c:v>7012795.31520423</c:v>
                </c:pt>
                <c:pt idx="121">
                  <c:v>6997592.64745365</c:v>
                </c:pt>
                <c:pt idx="122">
                  <c:v>6984282.21399596</c:v>
                </c:pt>
                <c:pt idx="123">
                  <c:v>6973191.45213668</c:v>
                </c:pt>
                <c:pt idx="124">
                  <c:v>6968832.54916208</c:v>
                </c:pt>
                <c:pt idx="125">
                  <c:v>6969196.84014791</c:v>
                </c:pt>
                <c:pt idx="126">
                  <c:v>6957377.73182046</c:v>
                </c:pt>
                <c:pt idx="127">
                  <c:v>6947816.95874852</c:v>
                </c:pt>
                <c:pt idx="128">
                  <c:v>6943857.05781673</c:v>
                </c:pt>
                <c:pt idx="129">
                  <c:v>6944333.4695426</c:v>
                </c:pt>
                <c:pt idx="130">
                  <c:v>6931270.59726149</c:v>
                </c:pt>
                <c:pt idx="131">
                  <c:v>6922625.13520471</c:v>
                </c:pt>
                <c:pt idx="132">
                  <c:v>6918641.42399968</c:v>
                </c:pt>
                <c:pt idx="133">
                  <c:v>6918860.45650943</c:v>
                </c:pt>
                <c:pt idx="134">
                  <c:v>6912546.151698</c:v>
                </c:pt>
                <c:pt idx="135">
                  <c:v>6903439.63448733</c:v>
                </c:pt>
                <c:pt idx="136">
                  <c:v>6893722.42009046</c:v>
                </c:pt>
                <c:pt idx="137">
                  <c:v>6885144.03108467</c:v>
                </c:pt>
                <c:pt idx="138">
                  <c:v>6877833.35776908</c:v>
                </c:pt>
                <c:pt idx="139">
                  <c:v>6874836.22370271</c:v>
                </c:pt>
                <c:pt idx="140">
                  <c:v>6874884.83927024</c:v>
                </c:pt>
                <c:pt idx="141">
                  <c:v>6867365.69443108</c:v>
                </c:pt>
                <c:pt idx="142">
                  <c:v>6861518.6878272</c:v>
                </c:pt>
                <c:pt idx="143">
                  <c:v>6859010.35208896</c:v>
                </c:pt>
                <c:pt idx="144">
                  <c:v>6859011.32713948</c:v>
                </c:pt>
                <c:pt idx="145">
                  <c:v>6851060.69641992</c:v>
                </c:pt>
                <c:pt idx="146">
                  <c:v>6845563.0864915</c:v>
                </c:pt>
                <c:pt idx="147">
                  <c:v>6842943.01756886</c:v>
                </c:pt>
                <c:pt idx="148">
                  <c:v>6843112.65931497</c:v>
                </c:pt>
                <c:pt idx="149">
                  <c:v>6839284.46665532</c:v>
                </c:pt>
                <c:pt idx="150">
                  <c:v>6833788.44871114</c:v>
                </c:pt>
                <c:pt idx="151">
                  <c:v>6827796.68035704</c:v>
                </c:pt>
                <c:pt idx="152">
                  <c:v>6822318.10334039</c:v>
                </c:pt>
                <c:pt idx="153">
                  <c:v>6817826.19792918</c:v>
                </c:pt>
                <c:pt idx="154">
                  <c:v>6815828.18538688</c:v>
                </c:pt>
                <c:pt idx="155">
                  <c:v>6815886.69256736</c:v>
                </c:pt>
                <c:pt idx="156">
                  <c:v>6811539.23083492</c:v>
                </c:pt>
                <c:pt idx="157">
                  <c:v>6807988.74933047</c:v>
                </c:pt>
                <c:pt idx="158">
                  <c:v>6806719.5364755</c:v>
                </c:pt>
                <c:pt idx="159">
                  <c:v>6806980.95063335</c:v>
                </c:pt>
                <c:pt idx="160">
                  <c:v>6801946.6978681</c:v>
                </c:pt>
                <c:pt idx="161">
                  <c:v>6798569.50937109</c:v>
                </c:pt>
                <c:pt idx="162">
                  <c:v>6797148.85361876</c:v>
                </c:pt>
                <c:pt idx="163">
                  <c:v>6797253.89343449</c:v>
                </c:pt>
                <c:pt idx="164">
                  <c:v>6795002.19919508</c:v>
                </c:pt>
                <c:pt idx="165">
                  <c:v>6791884.02498574</c:v>
                </c:pt>
                <c:pt idx="166">
                  <c:v>6788459.88944914</c:v>
                </c:pt>
                <c:pt idx="167">
                  <c:v>6785404.06899013</c:v>
                </c:pt>
                <c:pt idx="168">
                  <c:v>6782761.8317096</c:v>
                </c:pt>
                <c:pt idx="169">
                  <c:v>6781807.34210571</c:v>
                </c:pt>
                <c:pt idx="170">
                  <c:v>6781894.06227435</c:v>
                </c:pt>
                <c:pt idx="171">
                  <c:v>6779243.87975582</c:v>
                </c:pt>
                <c:pt idx="172">
                  <c:v>6777506.49020077</c:v>
                </c:pt>
                <c:pt idx="173">
                  <c:v>6776775.98772612</c:v>
                </c:pt>
                <c:pt idx="174">
                  <c:v>6776913.6878534</c:v>
                </c:pt>
                <c:pt idx="175">
                  <c:v>6774144.29834067</c:v>
                </c:pt>
                <c:pt idx="176">
                  <c:v>6772320.36175466</c:v>
                </c:pt>
                <c:pt idx="177">
                  <c:v>6771465.90642459</c:v>
                </c:pt>
                <c:pt idx="178">
                  <c:v>6771578.68486643</c:v>
                </c:pt>
                <c:pt idx="179">
                  <c:v>6770404.24630576</c:v>
                </c:pt>
                <c:pt idx="180">
                  <c:v>6768836.11698329</c:v>
                </c:pt>
                <c:pt idx="181">
                  <c:v>6767056.64113182</c:v>
                </c:pt>
                <c:pt idx="182">
                  <c:v>6765341.33008569</c:v>
                </c:pt>
                <c:pt idx="183">
                  <c:v>6764020.42092115</c:v>
                </c:pt>
                <c:pt idx="184">
                  <c:v>6763902.27730076</c:v>
                </c:pt>
                <c:pt idx="185">
                  <c:v>6763864.46002232</c:v>
                </c:pt>
                <c:pt idx="186">
                  <c:v>6762643.3779213</c:v>
                </c:pt>
                <c:pt idx="187">
                  <c:v>6761679.73503948</c:v>
                </c:pt>
                <c:pt idx="188">
                  <c:v>6761439.5765311</c:v>
                </c:pt>
                <c:pt idx="189">
                  <c:v>6761553.48764843</c:v>
                </c:pt>
                <c:pt idx="190">
                  <c:v>6760126.52741187</c:v>
                </c:pt>
                <c:pt idx="191">
                  <c:v>6759161.66914075</c:v>
                </c:pt>
                <c:pt idx="192">
                  <c:v>6758825.04396841</c:v>
                </c:pt>
                <c:pt idx="193">
                  <c:v>6758887.11521878</c:v>
                </c:pt>
                <c:pt idx="194">
                  <c:v>6758263.35384247</c:v>
                </c:pt>
                <c:pt idx="195">
                  <c:v>6757538.10057384</c:v>
                </c:pt>
                <c:pt idx="196">
                  <c:v>6756734.81408717</c:v>
                </c:pt>
                <c:pt idx="197">
                  <c:v>6756045.88651258</c:v>
                </c:pt>
                <c:pt idx="198">
                  <c:v>6755416.04246324</c:v>
                </c:pt>
                <c:pt idx="199">
                  <c:v>6755200.07453163</c:v>
                </c:pt>
                <c:pt idx="200">
                  <c:v>6755289.3379387</c:v>
                </c:pt>
                <c:pt idx="201">
                  <c:v>6754635.6848953</c:v>
                </c:pt>
                <c:pt idx="202">
                  <c:v>6754361.75019902</c:v>
                </c:pt>
                <c:pt idx="203">
                  <c:v>6754272.59630404</c:v>
                </c:pt>
                <c:pt idx="204">
                  <c:v>6754210.59751414</c:v>
                </c:pt>
                <c:pt idx="205">
                  <c:v>6753707.2855975</c:v>
                </c:pt>
                <c:pt idx="206">
                  <c:v>6753359.72050698</c:v>
                </c:pt>
                <c:pt idx="207">
                  <c:v>6753214.58336854</c:v>
                </c:pt>
                <c:pt idx="208">
                  <c:v>6753177.00494303</c:v>
                </c:pt>
                <c:pt idx="209">
                  <c:v>6752971.55721543</c:v>
                </c:pt>
                <c:pt idx="210">
                  <c:v>6752961.15006064</c:v>
                </c:pt>
                <c:pt idx="211">
                  <c:v>6752659.21202806</c:v>
                </c:pt>
                <c:pt idx="212">
                  <c:v>6752538.67779125</c:v>
                </c:pt>
                <c:pt idx="213">
                  <c:v>6752459.21883788</c:v>
                </c:pt>
                <c:pt idx="214">
                  <c:v>6752611.96229654</c:v>
                </c:pt>
                <c:pt idx="215">
                  <c:v>6752389.55404808</c:v>
                </c:pt>
                <c:pt idx="216">
                  <c:v>6752413.93897316</c:v>
                </c:pt>
                <c:pt idx="217">
                  <c:v>6752225.11774582</c:v>
                </c:pt>
                <c:pt idx="218">
                  <c:v>6752436.2490061</c:v>
                </c:pt>
                <c:pt idx="219">
                  <c:v>6752327.53171774</c:v>
                </c:pt>
                <c:pt idx="220">
                  <c:v>6752149.15775858</c:v>
                </c:pt>
                <c:pt idx="221">
                  <c:v>6752238.54747849</c:v>
                </c:pt>
                <c:pt idx="222">
                  <c:v>6752134.87811045</c:v>
                </c:pt>
                <c:pt idx="223">
                  <c:v>6752227.32023127</c:v>
                </c:pt>
                <c:pt idx="224">
                  <c:v>6752291.35033664</c:v>
                </c:pt>
                <c:pt idx="225">
                  <c:v>6752124.94539773</c:v>
                </c:pt>
                <c:pt idx="226">
                  <c:v>6752163.32796115</c:v>
                </c:pt>
                <c:pt idx="227">
                  <c:v>6752166.18693015</c:v>
                </c:pt>
                <c:pt idx="228">
                  <c:v>6752325.86345182</c:v>
                </c:pt>
                <c:pt idx="229">
                  <c:v>6752186.48765594</c:v>
                </c:pt>
                <c:pt idx="230">
                  <c:v>6752172.55549267</c:v>
                </c:pt>
                <c:pt idx="231">
                  <c:v>6752202.16264138</c:v>
                </c:pt>
                <c:pt idx="232">
                  <c:v>6752085.24042035</c:v>
                </c:pt>
                <c:pt idx="233">
                  <c:v>6752138.07015197</c:v>
                </c:pt>
                <c:pt idx="234">
                  <c:v>6752094.93720707</c:v>
                </c:pt>
                <c:pt idx="235">
                  <c:v>6752114.91590842</c:v>
                </c:pt>
                <c:pt idx="236">
                  <c:v>6752100.47671303</c:v>
                </c:pt>
                <c:pt idx="237">
                  <c:v>6752085.06219347</c:v>
                </c:pt>
                <c:pt idx="238">
                  <c:v>6752118.4657398</c:v>
                </c:pt>
                <c:pt idx="239">
                  <c:v>6752127.89301659</c:v>
                </c:pt>
                <c:pt idx="240">
                  <c:v>6752100.07441215</c:v>
                </c:pt>
                <c:pt idx="241">
                  <c:v>6752013.08677581</c:v>
                </c:pt>
                <c:pt idx="242">
                  <c:v>6752049.47035311</c:v>
                </c:pt>
                <c:pt idx="243">
                  <c:v>6752031.19959029</c:v>
                </c:pt>
                <c:pt idx="244">
                  <c:v>6752023.36528597</c:v>
                </c:pt>
                <c:pt idx="245">
                  <c:v>6752030.17234926</c:v>
                </c:pt>
                <c:pt idx="246">
                  <c:v>6752003.22944941</c:v>
                </c:pt>
                <c:pt idx="247">
                  <c:v>6751995.70535218</c:v>
                </c:pt>
                <c:pt idx="248">
                  <c:v>6752008.43706388</c:v>
                </c:pt>
                <c:pt idx="249">
                  <c:v>6751992.02752532</c:v>
                </c:pt>
                <c:pt idx="250">
                  <c:v>6752037.3423792</c:v>
                </c:pt>
                <c:pt idx="251">
                  <c:v>6752000.77880214</c:v>
                </c:pt>
                <c:pt idx="252">
                  <c:v>6752016.49298987</c:v>
                </c:pt>
                <c:pt idx="253">
                  <c:v>6751987.49536726</c:v>
                </c:pt>
                <c:pt idx="254">
                  <c:v>6751985.94615565</c:v>
                </c:pt>
                <c:pt idx="255">
                  <c:v>6752002.25633778</c:v>
                </c:pt>
                <c:pt idx="256">
                  <c:v>6751989.04717208</c:v>
                </c:pt>
                <c:pt idx="257">
                  <c:v>6752003.18495138</c:v>
                </c:pt>
                <c:pt idx="258">
                  <c:v>6751979.30864086</c:v>
                </c:pt>
                <c:pt idx="259">
                  <c:v>6751983.40324473</c:v>
                </c:pt>
                <c:pt idx="260">
                  <c:v>6751982.24411567</c:v>
                </c:pt>
                <c:pt idx="261">
                  <c:v>6751977.41493966</c:v>
                </c:pt>
                <c:pt idx="262">
                  <c:v>6751974.37995716</c:v>
                </c:pt>
                <c:pt idx="263">
                  <c:v>6751978.99081361</c:v>
                </c:pt>
                <c:pt idx="264">
                  <c:v>6751975.56731631</c:v>
                </c:pt>
                <c:pt idx="265">
                  <c:v>6751974.30480513</c:v>
                </c:pt>
                <c:pt idx="266">
                  <c:v>6751978.93297265</c:v>
                </c:pt>
                <c:pt idx="267">
                  <c:v>6751977.07247709</c:v>
                </c:pt>
                <c:pt idx="268">
                  <c:v>6751976.28554004</c:v>
                </c:pt>
                <c:pt idx="269">
                  <c:v>6751986.02648956</c:v>
                </c:pt>
                <c:pt idx="270">
                  <c:v>6751973.29044213</c:v>
                </c:pt>
                <c:pt idx="271">
                  <c:v>6751981.48483208</c:v>
                </c:pt>
                <c:pt idx="272">
                  <c:v>6751975.14902522</c:v>
                </c:pt>
                <c:pt idx="273">
                  <c:v>6751982.42022681</c:v>
                </c:pt>
                <c:pt idx="274">
                  <c:v>6751974.60292151</c:v>
                </c:pt>
                <c:pt idx="275">
                  <c:v>6751981.07983833</c:v>
                </c:pt>
                <c:pt idx="276">
                  <c:v>6751977.11480016</c:v>
                </c:pt>
                <c:pt idx="277">
                  <c:v>6751973.0702117</c:v>
                </c:pt>
                <c:pt idx="278">
                  <c:v>6751970.79726284</c:v>
                </c:pt>
                <c:pt idx="279">
                  <c:v>6751970.7946298</c:v>
                </c:pt>
                <c:pt idx="280">
                  <c:v>6751970.4740397</c:v>
                </c:pt>
                <c:pt idx="281">
                  <c:v>6751973.07450468</c:v>
                </c:pt>
                <c:pt idx="282">
                  <c:v>6751972.6195889</c:v>
                </c:pt>
                <c:pt idx="283">
                  <c:v>6751972.75410191</c:v>
                </c:pt>
                <c:pt idx="284">
                  <c:v>6751969.97296631</c:v>
                </c:pt>
                <c:pt idx="285">
                  <c:v>6751970.51875395</c:v>
                </c:pt>
                <c:pt idx="286">
                  <c:v>6751968.7167126</c:v>
                </c:pt>
                <c:pt idx="287">
                  <c:v>6751969.93539802</c:v>
                </c:pt>
                <c:pt idx="288">
                  <c:v>6751969.38205244</c:v>
                </c:pt>
                <c:pt idx="289">
                  <c:v>6751969.49693684</c:v>
                </c:pt>
                <c:pt idx="290">
                  <c:v>6751969.28028034</c:v>
                </c:pt>
                <c:pt idx="291">
                  <c:v>6751969.60274197</c:v>
                </c:pt>
                <c:pt idx="292">
                  <c:v>6751969.33978193</c:v>
                </c:pt>
                <c:pt idx="293">
                  <c:v>6751968.34839648</c:v>
                </c:pt>
                <c:pt idx="294">
                  <c:v>6751970.64606407</c:v>
                </c:pt>
                <c:pt idx="295">
                  <c:v>6751969.49796163</c:v>
                </c:pt>
                <c:pt idx="296">
                  <c:v>6751970.5861921</c:v>
                </c:pt>
                <c:pt idx="297">
                  <c:v>6751969.56080201</c:v>
                </c:pt>
                <c:pt idx="298">
                  <c:v>6751968.64121206</c:v>
                </c:pt>
                <c:pt idx="299">
                  <c:v>6751968.32081192</c:v>
                </c:pt>
                <c:pt idx="300">
                  <c:v>6751967.92764316</c:v>
                </c:pt>
                <c:pt idx="301">
                  <c:v>6751967.37234628</c:v>
                </c:pt>
                <c:pt idx="302">
                  <c:v>6751967.7959134</c:v>
                </c:pt>
                <c:pt idx="303">
                  <c:v>6751967.0812124</c:v>
                </c:pt>
                <c:pt idx="304">
                  <c:v>6751967.58866506</c:v>
                </c:pt>
                <c:pt idx="305">
                  <c:v>6751966.96453171</c:v>
                </c:pt>
                <c:pt idx="306">
                  <c:v>6751967.55206701</c:v>
                </c:pt>
                <c:pt idx="307">
                  <c:v>6751966.63788888</c:v>
                </c:pt>
                <c:pt idx="308">
                  <c:v>6751966.82338554</c:v>
                </c:pt>
                <c:pt idx="309">
                  <c:v>6751966.890888</c:v>
                </c:pt>
                <c:pt idx="310">
                  <c:v>6751966.62837584</c:v>
                </c:pt>
                <c:pt idx="311">
                  <c:v>6751966.66837293</c:v>
                </c:pt>
                <c:pt idx="312">
                  <c:v>6751966.72202725</c:v>
                </c:pt>
                <c:pt idx="313">
                  <c:v>6751966.8993656</c:v>
                </c:pt>
                <c:pt idx="314">
                  <c:v>6751967.0497508</c:v>
                </c:pt>
                <c:pt idx="315">
                  <c:v>6751966.98525935</c:v>
                </c:pt>
                <c:pt idx="316">
                  <c:v>6751966.51041898</c:v>
                </c:pt>
                <c:pt idx="317">
                  <c:v>6751966.88895863</c:v>
                </c:pt>
                <c:pt idx="318">
                  <c:v>6751966.70621851</c:v>
                </c:pt>
                <c:pt idx="319">
                  <c:v>6751966.70352162</c:v>
                </c:pt>
                <c:pt idx="320">
                  <c:v>6751966.63738273</c:v>
                </c:pt>
                <c:pt idx="321">
                  <c:v>6751966.37392687</c:v>
                </c:pt>
                <c:pt idx="322">
                  <c:v>6751966.44631417</c:v>
                </c:pt>
                <c:pt idx="323">
                  <c:v>6751966.38051848</c:v>
                </c:pt>
                <c:pt idx="324">
                  <c:v>6751966.20862265</c:v>
                </c:pt>
                <c:pt idx="325">
                  <c:v>6751966.3143208</c:v>
                </c:pt>
                <c:pt idx="326">
                  <c:v>6751966.1801682</c:v>
                </c:pt>
                <c:pt idx="327">
                  <c:v>6751966.08524933</c:v>
                </c:pt>
                <c:pt idx="328">
                  <c:v>6751966.03762715</c:v>
                </c:pt>
                <c:pt idx="329">
                  <c:v>6751966.01271725</c:v>
                </c:pt>
                <c:pt idx="330">
                  <c:v>6751965.97702623</c:v>
                </c:pt>
                <c:pt idx="331">
                  <c:v>6751966.06030567</c:v>
                </c:pt>
                <c:pt idx="332">
                  <c:v>6751966.15369795</c:v>
                </c:pt>
                <c:pt idx="333">
                  <c:v>6751965.96093211</c:v>
                </c:pt>
                <c:pt idx="334">
                  <c:v>6751965.99774595</c:v>
                </c:pt>
                <c:pt idx="335">
                  <c:v>6751965.99758389</c:v>
                </c:pt>
                <c:pt idx="336">
                  <c:v>6751965.90100622</c:v>
                </c:pt>
                <c:pt idx="337">
                  <c:v>6751965.99453028</c:v>
                </c:pt>
                <c:pt idx="338">
                  <c:v>6751965.976033</c:v>
                </c:pt>
                <c:pt idx="339">
                  <c:v>6751965.88728413</c:v>
                </c:pt>
                <c:pt idx="340">
                  <c:v>6751966.0351102</c:v>
                </c:pt>
                <c:pt idx="341">
                  <c:v>6751966.00208436</c:v>
                </c:pt>
                <c:pt idx="342">
                  <c:v>6751965.91077791</c:v>
                </c:pt>
                <c:pt idx="343">
                  <c:v>6751965.87739474</c:v>
                </c:pt>
                <c:pt idx="344">
                  <c:v>6751965.97862108</c:v>
                </c:pt>
                <c:pt idx="345">
                  <c:v>6751965.91640554</c:v>
                </c:pt>
                <c:pt idx="346">
                  <c:v>6751966.05937535</c:v>
                </c:pt>
                <c:pt idx="347">
                  <c:v>6751965.87123604</c:v>
                </c:pt>
                <c:pt idx="348">
                  <c:v>6751965.98825899</c:v>
                </c:pt>
                <c:pt idx="349">
                  <c:v>6751965.8908057</c:v>
                </c:pt>
                <c:pt idx="350">
                  <c:v>6751966.03906028</c:v>
                </c:pt>
                <c:pt idx="351">
                  <c:v>6751965.85057916</c:v>
                </c:pt>
                <c:pt idx="352">
                  <c:v>6751965.8423734</c:v>
                </c:pt>
                <c:pt idx="353">
                  <c:v>6751965.84768714</c:v>
                </c:pt>
                <c:pt idx="354">
                  <c:v>6751965.87254102</c:v>
                </c:pt>
                <c:pt idx="355">
                  <c:v>6751965.84613784</c:v>
                </c:pt>
                <c:pt idx="356">
                  <c:v>6751965.8584299</c:v>
                </c:pt>
                <c:pt idx="357">
                  <c:v>6751965.95395522</c:v>
                </c:pt>
                <c:pt idx="358">
                  <c:v>6751965.86573762</c:v>
                </c:pt>
                <c:pt idx="359">
                  <c:v>6751965.8269235</c:v>
                </c:pt>
                <c:pt idx="360">
                  <c:v>6751965.8458334</c:v>
                </c:pt>
                <c:pt idx="361">
                  <c:v>6751965.81173692</c:v>
                </c:pt>
                <c:pt idx="362">
                  <c:v>6751965.81057964</c:v>
                </c:pt>
                <c:pt idx="363">
                  <c:v>6751965.79451039</c:v>
                </c:pt>
                <c:pt idx="364">
                  <c:v>6751965.7881806</c:v>
                </c:pt>
                <c:pt idx="365">
                  <c:v>6751965.84261313</c:v>
                </c:pt>
                <c:pt idx="366">
                  <c:v>6751965.81167539</c:v>
                </c:pt>
                <c:pt idx="367">
                  <c:v>6751965.82840075</c:v>
                </c:pt>
                <c:pt idx="368">
                  <c:v>6751965.80777788</c:v>
                </c:pt>
                <c:pt idx="369">
                  <c:v>6751965.7838434</c:v>
                </c:pt>
                <c:pt idx="370">
                  <c:v>6751965.81015786</c:v>
                </c:pt>
                <c:pt idx="371">
                  <c:v>6751965.80627491</c:v>
                </c:pt>
                <c:pt idx="372">
                  <c:v>6751965.79618343</c:v>
                </c:pt>
                <c:pt idx="373">
                  <c:v>6751965.77897941</c:v>
                </c:pt>
                <c:pt idx="374">
                  <c:v>6751965.7774675</c:v>
                </c:pt>
                <c:pt idx="375">
                  <c:v>6751965.77707848</c:v>
                </c:pt>
                <c:pt idx="376">
                  <c:v>6751965.77643343</c:v>
                </c:pt>
                <c:pt idx="377">
                  <c:v>6751965.80266008</c:v>
                </c:pt>
                <c:pt idx="378">
                  <c:v>6751965.78977748</c:v>
                </c:pt>
                <c:pt idx="379">
                  <c:v>6751965.80687299</c:v>
                </c:pt>
                <c:pt idx="380">
                  <c:v>6751965.77767552</c:v>
                </c:pt>
                <c:pt idx="381">
                  <c:v>6751965.79847426</c:v>
                </c:pt>
                <c:pt idx="382">
                  <c:v>6751965.83558068</c:v>
                </c:pt>
                <c:pt idx="383">
                  <c:v>6751965.78039536</c:v>
                </c:pt>
                <c:pt idx="384">
                  <c:v>6751965.77787655</c:v>
                </c:pt>
                <c:pt idx="385">
                  <c:v>6751965.76608447</c:v>
                </c:pt>
                <c:pt idx="386">
                  <c:v>6751965.77289473</c:v>
                </c:pt>
                <c:pt idx="387">
                  <c:v>6751965.78247514</c:v>
                </c:pt>
                <c:pt idx="388">
                  <c:v>6751965.77163965</c:v>
                </c:pt>
                <c:pt idx="389">
                  <c:v>6751965.76395675</c:v>
                </c:pt>
                <c:pt idx="390">
                  <c:v>6751965.77475372</c:v>
                </c:pt>
                <c:pt idx="391">
                  <c:v>6751965.76978086</c:v>
                </c:pt>
                <c:pt idx="392">
                  <c:v>6751965.76737465</c:v>
                </c:pt>
                <c:pt idx="393">
                  <c:v>6751965.75454543</c:v>
                </c:pt>
                <c:pt idx="394">
                  <c:v>6751965.75059023</c:v>
                </c:pt>
                <c:pt idx="395">
                  <c:v>6751965.7553595</c:v>
                </c:pt>
                <c:pt idx="396">
                  <c:v>6751965.75253865</c:v>
                </c:pt>
                <c:pt idx="397">
                  <c:v>6751965.75648655</c:v>
                </c:pt>
                <c:pt idx="398">
                  <c:v>6751965.75464246</c:v>
                </c:pt>
                <c:pt idx="399">
                  <c:v>6751965.75692007</c:v>
                </c:pt>
                <c:pt idx="400">
                  <c:v>6751965.75887477</c:v>
                </c:pt>
                <c:pt idx="401">
                  <c:v>6751965.75396428</c:v>
                </c:pt>
                <c:pt idx="402">
                  <c:v>6751965.7553571</c:v>
                </c:pt>
                <c:pt idx="403">
                  <c:v>6751965.74993719</c:v>
                </c:pt>
                <c:pt idx="404">
                  <c:v>6751965.75123833</c:v>
                </c:pt>
                <c:pt idx="405">
                  <c:v>6751965.75344664</c:v>
                </c:pt>
                <c:pt idx="406">
                  <c:v>6751965.75999401</c:v>
                </c:pt>
                <c:pt idx="407">
                  <c:v>6751965.74913877</c:v>
                </c:pt>
                <c:pt idx="408">
                  <c:v>6751965.74863568</c:v>
                </c:pt>
                <c:pt idx="409">
                  <c:v>6751965.74781686</c:v>
                </c:pt>
                <c:pt idx="410">
                  <c:v>6751965.74943987</c:v>
                </c:pt>
                <c:pt idx="411">
                  <c:v>6751965.74795762</c:v>
                </c:pt>
                <c:pt idx="412">
                  <c:v>6751965.74999621</c:v>
                </c:pt>
                <c:pt idx="413">
                  <c:v>6751965.74750451</c:v>
                </c:pt>
                <c:pt idx="414">
                  <c:v>6751965.75003543</c:v>
                </c:pt>
                <c:pt idx="415">
                  <c:v>6751965.74882509</c:v>
                </c:pt>
                <c:pt idx="416">
                  <c:v>6751965.74595824</c:v>
                </c:pt>
                <c:pt idx="417">
                  <c:v>6751965.7441092</c:v>
                </c:pt>
                <c:pt idx="418">
                  <c:v>6751965.74534011</c:v>
                </c:pt>
                <c:pt idx="419">
                  <c:v>6751965.74512419</c:v>
                </c:pt>
                <c:pt idx="420">
                  <c:v>6751965.74398973</c:v>
                </c:pt>
                <c:pt idx="421">
                  <c:v>6751965.7429246</c:v>
                </c:pt>
                <c:pt idx="422">
                  <c:v>6751965.74428925</c:v>
                </c:pt>
                <c:pt idx="423">
                  <c:v>6751965.74408684</c:v>
                </c:pt>
                <c:pt idx="424">
                  <c:v>6751965.74414683</c:v>
                </c:pt>
                <c:pt idx="425">
                  <c:v>6751965.74359171</c:v>
                </c:pt>
                <c:pt idx="426">
                  <c:v>6751965.74434684</c:v>
                </c:pt>
                <c:pt idx="427">
                  <c:v>6751965.74263189</c:v>
                </c:pt>
                <c:pt idx="428">
                  <c:v>6751965.74403585</c:v>
                </c:pt>
                <c:pt idx="429">
                  <c:v>6751965.74478837</c:v>
                </c:pt>
                <c:pt idx="430">
                  <c:v>6751965.74369816</c:v>
                </c:pt>
                <c:pt idx="431">
                  <c:v>6751965.74362091</c:v>
                </c:pt>
                <c:pt idx="432">
                  <c:v>6751965.74234373</c:v>
                </c:pt>
                <c:pt idx="433">
                  <c:v>6751965.74405201</c:v>
                </c:pt>
                <c:pt idx="434">
                  <c:v>6751965.74190104</c:v>
                </c:pt>
                <c:pt idx="435">
                  <c:v>6751965.74426857</c:v>
                </c:pt>
                <c:pt idx="436">
                  <c:v>6751965.7422857</c:v>
                </c:pt>
                <c:pt idx="437">
                  <c:v>6751965.7424629</c:v>
                </c:pt>
                <c:pt idx="438">
                  <c:v>6751965.74301873</c:v>
                </c:pt>
                <c:pt idx="439">
                  <c:v>6751965.74180952</c:v>
                </c:pt>
                <c:pt idx="440">
                  <c:v>6751965.74350342</c:v>
                </c:pt>
                <c:pt idx="441">
                  <c:v>6751965.74193422</c:v>
                </c:pt>
                <c:pt idx="442">
                  <c:v>6751965.7419411</c:v>
                </c:pt>
                <c:pt idx="443">
                  <c:v>6751965.74158214</c:v>
                </c:pt>
                <c:pt idx="444">
                  <c:v>6751965.74092597</c:v>
                </c:pt>
                <c:pt idx="445">
                  <c:v>6751965.74075901</c:v>
                </c:pt>
                <c:pt idx="446">
                  <c:v>6751965.74027342</c:v>
                </c:pt>
                <c:pt idx="447">
                  <c:v>6751965.74021614</c:v>
                </c:pt>
                <c:pt idx="448">
                  <c:v>6751965.74027865</c:v>
                </c:pt>
                <c:pt idx="449">
                  <c:v>6751965.74062166</c:v>
                </c:pt>
                <c:pt idx="450">
                  <c:v>6751965.74042633</c:v>
                </c:pt>
                <c:pt idx="451">
                  <c:v>6751965.7409283</c:v>
                </c:pt>
                <c:pt idx="452">
                  <c:v>6751965.74040991</c:v>
                </c:pt>
                <c:pt idx="453">
                  <c:v>6751965.74031021</c:v>
                </c:pt>
                <c:pt idx="454">
                  <c:v>6751965.74055251</c:v>
                </c:pt>
                <c:pt idx="455">
                  <c:v>6751965.74089284</c:v>
                </c:pt>
                <c:pt idx="456">
                  <c:v>6751965.74038079</c:v>
                </c:pt>
                <c:pt idx="457">
                  <c:v>6751965.74033147</c:v>
                </c:pt>
                <c:pt idx="458">
                  <c:v>6751965.74071325</c:v>
                </c:pt>
                <c:pt idx="459">
                  <c:v>6751965.74024146</c:v>
                </c:pt>
                <c:pt idx="460">
                  <c:v>6751965.74025561</c:v>
                </c:pt>
                <c:pt idx="461">
                  <c:v>6751965.74020996</c:v>
                </c:pt>
                <c:pt idx="462">
                  <c:v>6751965.74023796</c:v>
                </c:pt>
                <c:pt idx="463">
                  <c:v>6751965.74022923</c:v>
                </c:pt>
                <c:pt idx="464">
                  <c:v>6751965.74023907</c:v>
                </c:pt>
                <c:pt idx="465">
                  <c:v>6751965.74024565</c:v>
                </c:pt>
                <c:pt idx="466">
                  <c:v>6751965.74013891</c:v>
                </c:pt>
                <c:pt idx="467">
                  <c:v>6751965.74004732</c:v>
                </c:pt>
                <c:pt idx="468">
                  <c:v>6751965.73999013</c:v>
                </c:pt>
                <c:pt idx="469">
                  <c:v>6751965.73997728</c:v>
                </c:pt>
                <c:pt idx="470">
                  <c:v>6751965.73998095</c:v>
                </c:pt>
                <c:pt idx="471">
                  <c:v>6751965.73995063</c:v>
                </c:pt>
                <c:pt idx="472">
                  <c:v>6751965.73997816</c:v>
                </c:pt>
                <c:pt idx="473">
                  <c:v>6751965.73989588</c:v>
                </c:pt>
                <c:pt idx="474">
                  <c:v>6751965.73989236</c:v>
                </c:pt>
                <c:pt idx="475">
                  <c:v>6751965.73992705</c:v>
                </c:pt>
                <c:pt idx="476">
                  <c:v>6751965.73985657</c:v>
                </c:pt>
                <c:pt idx="477">
                  <c:v>6751965.73986696</c:v>
                </c:pt>
                <c:pt idx="478">
                  <c:v>6751965.73984235</c:v>
                </c:pt>
                <c:pt idx="479">
                  <c:v>6751965.7398581</c:v>
                </c:pt>
                <c:pt idx="480">
                  <c:v>6751965.73986375</c:v>
                </c:pt>
                <c:pt idx="481">
                  <c:v>6751965.73984669</c:v>
                </c:pt>
                <c:pt idx="482">
                  <c:v>6751965.73983763</c:v>
                </c:pt>
                <c:pt idx="483">
                  <c:v>6751965.73985515</c:v>
                </c:pt>
                <c:pt idx="484">
                  <c:v>6751965.73985254</c:v>
                </c:pt>
                <c:pt idx="485">
                  <c:v>6751965.73985453</c:v>
                </c:pt>
                <c:pt idx="486">
                  <c:v>6751965.73987603</c:v>
                </c:pt>
                <c:pt idx="487">
                  <c:v>6751965.73983069</c:v>
                </c:pt>
                <c:pt idx="488">
                  <c:v>6751965.73984387</c:v>
                </c:pt>
                <c:pt idx="489">
                  <c:v>6751965.73985437</c:v>
                </c:pt>
                <c:pt idx="490">
                  <c:v>6751965.73987005</c:v>
                </c:pt>
                <c:pt idx="491">
                  <c:v>6751965.73982821</c:v>
                </c:pt>
                <c:pt idx="492">
                  <c:v>6751965.73983359</c:v>
                </c:pt>
                <c:pt idx="493">
                  <c:v>6751965.73983462</c:v>
                </c:pt>
                <c:pt idx="494">
                  <c:v>6751965.73987516</c:v>
                </c:pt>
                <c:pt idx="495">
                  <c:v>6751965.73982967</c:v>
                </c:pt>
                <c:pt idx="496">
                  <c:v>6751965.73984759</c:v>
                </c:pt>
                <c:pt idx="497">
                  <c:v>6751965.73984261</c:v>
                </c:pt>
                <c:pt idx="498">
                  <c:v>6751965.73982111</c:v>
                </c:pt>
                <c:pt idx="499">
                  <c:v>6751965.7398303</c:v>
                </c:pt>
                <c:pt idx="500">
                  <c:v>6751965.73983022</c:v>
                </c:pt>
                <c:pt idx="501">
                  <c:v>6751965.73982191</c:v>
                </c:pt>
                <c:pt idx="502">
                  <c:v>6751965.73983065</c:v>
                </c:pt>
                <c:pt idx="503">
                  <c:v>6751965.73981961</c:v>
                </c:pt>
                <c:pt idx="504">
                  <c:v>6751965.73982605</c:v>
                </c:pt>
                <c:pt idx="505">
                  <c:v>6751965.73981257</c:v>
                </c:pt>
                <c:pt idx="506">
                  <c:v>6751965.73981916</c:v>
                </c:pt>
                <c:pt idx="507">
                  <c:v>6751965.73981346</c:v>
                </c:pt>
                <c:pt idx="508">
                  <c:v>6751965.73981098</c:v>
                </c:pt>
                <c:pt idx="509">
                  <c:v>6751965.73981784</c:v>
                </c:pt>
                <c:pt idx="510">
                  <c:v>6751965.73981211</c:v>
                </c:pt>
                <c:pt idx="511">
                  <c:v>6751965.7398164</c:v>
                </c:pt>
                <c:pt idx="512">
                  <c:v>6751965.73980947</c:v>
                </c:pt>
                <c:pt idx="513">
                  <c:v>6751965.73980862</c:v>
                </c:pt>
                <c:pt idx="514">
                  <c:v>6751965.73981437</c:v>
                </c:pt>
                <c:pt idx="515">
                  <c:v>6751965.73981518</c:v>
                </c:pt>
                <c:pt idx="516">
                  <c:v>6751965.73981141</c:v>
                </c:pt>
                <c:pt idx="517">
                  <c:v>6751965.73981504</c:v>
                </c:pt>
                <c:pt idx="518">
                  <c:v>6751965.73981246</c:v>
                </c:pt>
                <c:pt idx="519">
                  <c:v>6751965.73980972</c:v>
                </c:pt>
                <c:pt idx="520">
                  <c:v>6751965.73981348</c:v>
                </c:pt>
                <c:pt idx="521">
                  <c:v>6751965.73980695</c:v>
                </c:pt>
                <c:pt idx="522">
                  <c:v>6751965.73980696</c:v>
                </c:pt>
                <c:pt idx="523">
                  <c:v>6751965.73980612</c:v>
                </c:pt>
                <c:pt idx="524">
                  <c:v>6751965.73980622</c:v>
                </c:pt>
                <c:pt idx="525">
                  <c:v>6751965.73981201</c:v>
                </c:pt>
                <c:pt idx="526">
                  <c:v>6751965.73980686</c:v>
                </c:pt>
                <c:pt idx="527">
                  <c:v>6751965.73980397</c:v>
                </c:pt>
                <c:pt idx="528">
                  <c:v>6751965.73980345</c:v>
                </c:pt>
                <c:pt idx="529">
                  <c:v>6751965.73980117</c:v>
                </c:pt>
                <c:pt idx="530">
                  <c:v>6751965.73979959</c:v>
                </c:pt>
                <c:pt idx="531">
                  <c:v>6751965.73979857</c:v>
                </c:pt>
                <c:pt idx="532">
                  <c:v>6751965.73979834</c:v>
                </c:pt>
                <c:pt idx="533">
                  <c:v>6751965.73979947</c:v>
                </c:pt>
                <c:pt idx="534">
                  <c:v>6751965.73979834</c:v>
                </c:pt>
                <c:pt idx="535">
                  <c:v>6751965.73979954</c:v>
                </c:pt>
                <c:pt idx="536">
                  <c:v>6751965.73979919</c:v>
                </c:pt>
                <c:pt idx="537">
                  <c:v>6751965.73979869</c:v>
                </c:pt>
                <c:pt idx="538">
                  <c:v>6751965.73979823</c:v>
                </c:pt>
                <c:pt idx="539">
                  <c:v>6751965.73979817</c:v>
                </c:pt>
                <c:pt idx="540">
                  <c:v>6751965.73979895</c:v>
                </c:pt>
                <c:pt idx="541">
                  <c:v>6751965.73979866</c:v>
                </c:pt>
                <c:pt idx="542">
                  <c:v>6751965.73979856</c:v>
                </c:pt>
                <c:pt idx="543">
                  <c:v>6751965.73979849</c:v>
                </c:pt>
                <c:pt idx="544">
                  <c:v>6751965.73979839</c:v>
                </c:pt>
                <c:pt idx="545">
                  <c:v>6751965.73979821</c:v>
                </c:pt>
                <c:pt idx="546">
                  <c:v>6751965.73979941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Main!$C$2:$C$548</c:f>
              <c:numCache>
                <c:formatCode>General</c:formatCode>
                <c:ptCount val="547"/>
                <c:pt idx="0">
                  <c:v>0</c:v>
                </c:pt>
                <c:pt idx="1">
                  <c:v>401459.160376025</c:v>
                </c:pt>
                <c:pt idx="2">
                  <c:v>403063.323454619</c:v>
                </c:pt>
                <c:pt idx="3">
                  <c:v>404611.384238567</c:v>
                </c:pt>
                <c:pt idx="4">
                  <c:v>406129.547406566</c:v>
                </c:pt>
                <c:pt idx="5">
                  <c:v>407630.260921972</c:v>
                </c:pt>
                <c:pt idx="6">
                  <c:v>409119.740362231</c:v>
                </c:pt>
                <c:pt idx="7">
                  <c:v>410601.074681774</c:v>
                </c:pt>
                <c:pt idx="8">
                  <c:v>412075.567870867</c:v>
                </c:pt>
                <c:pt idx="9">
                  <c:v>413543.325814173</c:v>
                </c:pt>
                <c:pt idx="10">
                  <c:v>415003.467301353</c:v>
                </c:pt>
                <c:pt idx="11">
                  <c:v>416261.775055083</c:v>
                </c:pt>
                <c:pt idx="12">
                  <c:v>417516.694995452</c:v>
                </c:pt>
                <c:pt idx="13">
                  <c:v>418761.292736456</c:v>
                </c:pt>
                <c:pt idx="14">
                  <c:v>419971.653370873</c:v>
                </c:pt>
                <c:pt idx="15">
                  <c:v>354926.876392817</c:v>
                </c:pt>
                <c:pt idx="16">
                  <c:v>336861.450365719</c:v>
                </c:pt>
                <c:pt idx="17">
                  <c:v>337301.824097116</c:v>
                </c:pt>
                <c:pt idx="18">
                  <c:v>338345.557375234</c:v>
                </c:pt>
                <c:pt idx="19">
                  <c:v>339790.781818844</c:v>
                </c:pt>
                <c:pt idx="20">
                  <c:v>340484.707444812</c:v>
                </c:pt>
                <c:pt idx="21">
                  <c:v>341873.596144199</c:v>
                </c:pt>
                <c:pt idx="22">
                  <c:v>342448.999910347</c:v>
                </c:pt>
                <c:pt idx="23">
                  <c:v>342492.58634584</c:v>
                </c:pt>
                <c:pt idx="24">
                  <c:v>339433.471498465</c:v>
                </c:pt>
                <c:pt idx="25">
                  <c:v>342500.170069729</c:v>
                </c:pt>
                <c:pt idx="26">
                  <c:v>339443.829283241</c:v>
                </c:pt>
                <c:pt idx="27">
                  <c:v>342502.165273512</c:v>
                </c:pt>
                <c:pt idx="28">
                  <c:v>339446.397507958</c:v>
                </c:pt>
                <c:pt idx="29">
                  <c:v>341492.135785501</c:v>
                </c:pt>
                <c:pt idx="30">
                  <c:v>340263.200404089</c:v>
                </c:pt>
                <c:pt idx="31">
                  <c:v>345205.713752765</c:v>
                </c:pt>
                <c:pt idx="32">
                  <c:v>347551.499139594</c:v>
                </c:pt>
                <c:pt idx="33">
                  <c:v>349807.394047686</c:v>
                </c:pt>
                <c:pt idx="34">
                  <c:v>357338.736950638</c:v>
                </c:pt>
                <c:pt idx="35">
                  <c:v>362060.598859173</c:v>
                </c:pt>
                <c:pt idx="36">
                  <c:v>366160.461313101</c:v>
                </c:pt>
                <c:pt idx="37">
                  <c:v>366333.762393725</c:v>
                </c:pt>
                <c:pt idx="38">
                  <c:v>365393.020735906</c:v>
                </c:pt>
                <c:pt idx="39">
                  <c:v>368708.064947119</c:v>
                </c:pt>
                <c:pt idx="40">
                  <c:v>375548.90289568</c:v>
                </c:pt>
                <c:pt idx="41">
                  <c:v>374655.291309185</c:v>
                </c:pt>
                <c:pt idx="42">
                  <c:v>377624.111087278</c:v>
                </c:pt>
                <c:pt idx="43">
                  <c:v>377644.48011327</c:v>
                </c:pt>
                <c:pt idx="44">
                  <c:v>376920.239693066</c:v>
                </c:pt>
                <c:pt idx="45">
                  <c:v>376649.640145178</c:v>
                </c:pt>
                <c:pt idx="46">
                  <c:v>376457.804945644</c:v>
                </c:pt>
                <c:pt idx="47">
                  <c:v>376474.357915879</c:v>
                </c:pt>
                <c:pt idx="48">
                  <c:v>377455.993265268</c:v>
                </c:pt>
                <c:pt idx="49">
                  <c:v>379208.975859636</c:v>
                </c:pt>
                <c:pt idx="50">
                  <c:v>387447.172272895</c:v>
                </c:pt>
                <c:pt idx="51">
                  <c:v>394592.271867041</c:v>
                </c:pt>
                <c:pt idx="52">
                  <c:v>402225.985209389</c:v>
                </c:pt>
                <c:pt idx="53">
                  <c:v>404863.929173341</c:v>
                </c:pt>
                <c:pt idx="54">
                  <c:v>412574.811364092</c:v>
                </c:pt>
                <c:pt idx="55">
                  <c:v>417067.682108647</c:v>
                </c:pt>
                <c:pt idx="56">
                  <c:v>421347.411952522</c:v>
                </c:pt>
                <c:pt idx="57">
                  <c:v>422430.301139909</c:v>
                </c:pt>
                <c:pt idx="58">
                  <c:v>422340.716115593</c:v>
                </c:pt>
                <c:pt idx="59">
                  <c:v>425929.380777466</c:v>
                </c:pt>
                <c:pt idx="60">
                  <c:v>425738.86672061</c:v>
                </c:pt>
                <c:pt idx="61">
                  <c:v>428169.571375145</c:v>
                </c:pt>
                <c:pt idx="62">
                  <c:v>428173.852432156</c:v>
                </c:pt>
                <c:pt idx="63">
                  <c:v>429640.680054239</c:v>
                </c:pt>
                <c:pt idx="64">
                  <c:v>429410.408238352</c:v>
                </c:pt>
                <c:pt idx="65">
                  <c:v>438280.589529666</c:v>
                </c:pt>
                <c:pt idx="66">
                  <c:v>446244.164113195</c:v>
                </c:pt>
                <c:pt idx="67">
                  <c:v>452180.897136652</c:v>
                </c:pt>
                <c:pt idx="68">
                  <c:v>456876.010729212</c:v>
                </c:pt>
                <c:pt idx="69">
                  <c:v>464452.67881199</c:v>
                </c:pt>
                <c:pt idx="70">
                  <c:v>473323.679626582</c:v>
                </c:pt>
                <c:pt idx="71">
                  <c:v>477206.992531423</c:v>
                </c:pt>
                <c:pt idx="72">
                  <c:v>479962.831163494</c:v>
                </c:pt>
                <c:pt idx="73">
                  <c:v>480187.154152628</c:v>
                </c:pt>
                <c:pt idx="74">
                  <c:v>483372.039687052</c:v>
                </c:pt>
                <c:pt idx="75">
                  <c:v>490011.70114385</c:v>
                </c:pt>
                <c:pt idx="76">
                  <c:v>496831.194587404</c:v>
                </c:pt>
                <c:pt idx="77">
                  <c:v>499722.103761183</c:v>
                </c:pt>
                <c:pt idx="78">
                  <c:v>499588.684493857</c:v>
                </c:pt>
                <c:pt idx="79">
                  <c:v>502032.422780942</c:v>
                </c:pt>
                <c:pt idx="80">
                  <c:v>501278.337046224</c:v>
                </c:pt>
                <c:pt idx="81">
                  <c:v>508409.563478713</c:v>
                </c:pt>
                <c:pt idx="82">
                  <c:v>516311.37858696</c:v>
                </c:pt>
                <c:pt idx="83">
                  <c:v>519231.095562767</c:v>
                </c:pt>
                <c:pt idx="84">
                  <c:v>528101.763696535</c:v>
                </c:pt>
                <c:pt idx="85">
                  <c:v>535241.898273074</c:v>
                </c:pt>
                <c:pt idx="86">
                  <c:v>540953.458475208</c:v>
                </c:pt>
                <c:pt idx="87">
                  <c:v>542758.698307103</c:v>
                </c:pt>
                <c:pt idx="88">
                  <c:v>542883.720038158</c:v>
                </c:pt>
                <c:pt idx="89">
                  <c:v>547574.322103592</c:v>
                </c:pt>
                <c:pt idx="90">
                  <c:v>554129.21378957</c:v>
                </c:pt>
                <c:pt idx="91">
                  <c:v>561183.293040533</c:v>
                </c:pt>
                <c:pt idx="92">
                  <c:v>567234.682453566</c:v>
                </c:pt>
                <c:pt idx="93">
                  <c:v>574102.447793871</c:v>
                </c:pt>
                <c:pt idx="94">
                  <c:v>575365.133885795</c:v>
                </c:pt>
                <c:pt idx="95">
                  <c:v>575624.193908498</c:v>
                </c:pt>
                <c:pt idx="96">
                  <c:v>583248.238820873</c:v>
                </c:pt>
                <c:pt idx="97">
                  <c:v>588201.926407249</c:v>
                </c:pt>
                <c:pt idx="98">
                  <c:v>592036.122339931</c:v>
                </c:pt>
                <c:pt idx="99">
                  <c:v>591303.588138647</c:v>
                </c:pt>
                <c:pt idx="100">
                  <c:v>600073.550858469</c:v>
                </c:pt>
                <c:pt idx="101">
                  <c:v>605738.983052813</c:v>
                </c:pt>
                <c:pt idx="102">
                  <c:v>609587.602324975</c:v>
                </c:pt>
                <c:pt idx="103">
                  <c:v>609395.106395909</c:v>
                </c:pt>
                <c:pt idx="104">
                  <c:v>614076.457673617</c:v>
                </c:pt>
                <c:pt idx="105">
                  <c:v>621706.036420022</c:v>
                </c:pt>
                <c:pt idx="106">
                  <c:v>629858.057440879</c:v>
                </c:pt>
                <c:pt idx="107">
                  <c:v>637155.51977466</c:v>
                </c:pt>
                <c:pt idx="108">
                  <c:v>641704.175994048</c:v>
                </c:pt>
                <c:pt idx="109">
                  <c:v>644782.246982649</c:v>
                </c:pt>
                <c:pt idx="110">
                  <c:v>644948.466802734</c:v>
                </c:pt>
                <c:pt idx="111">
                  <c:v>650913.17764517</c:v>
                </c:pt>
                <c:pt idx="112">
                  <c:v>658538.487184626</c:v>
                </c:pt>
                <c:pt idx="113">
                  <c:v>660563.666247158</c:v>
                </c:pt>
                <c:pt idx="114">
                  <c:v>659487.59495995</c:v>
                </c:pt>
                <c:pt idx="115">
                  <c:v>669186.855369729</c:v>
                </c:pt>
                <c:pt idx="116">
                  <c:v>675564.123376638</c:v>
                </c:pt>
                <c:pt idx="117">
                  <c:v>677694.929033471</c:v>
                </c:pt>
                <c:pt idx="118">
                  <c:v>677753.960295786</c:v>
                </c:pt>
                <c:pt idx="119">
                  <c:v>682794.616519048</c:v>
                </c:pt>
                <c:pt idx="120">
                  <c:v>689938.601287257</c:v>
                </c:pt>
                <c:pt idx="121">
                  <c:v>697702.637241032</c:v>
                </c:pt>
                <c:pt idx="122">
                  <c:v>704513.544180457</c:v>
                </c:pt>
                <c:pt idx="123">
                  <c:v>712176.537493951</c:v>
                </c:pt>
                <c:pt idx="124">
                  <c:v>714073.922616306</c:v>
                </c:pt>
                <c:pt idx="125">
                  <c:v>713820.177809649</c:v>
                </c:pt>
                <c:pt idx="126">
                  <c:v>722077.577420879</c:v>
                </c:pt>
                <c:pt idx="127">
                  <c:v>726438.513179311</c:v>
                </c:pt>
                <c:pt idx="128">
                  <c:v>729871.562293967</c:v>
                </c:pt>
                <c:pt idx="129">
                  <c:v>730854.366005208</c:v>
                </c:pt>
                <c:pt idx="130">
                  <c:v>738217.840604053</c:v>
                </c:pt>
                <c:pt idx="131">
                  <c:v>743860.488025119</c:v>
                </c:pt>
                <c:pt idx="132">
                  <c:v>747725.220846704</c:v>
                </c:pt>
                <c:pt idx="133">
                  <c:v>747525.919605622</c:v>
                </c:pt>
                <c:pt idx="134">
                  <c:v>751776.115029393</c:v>
                </c:pt>
                <c:pt idx="135">
                  <c:v>758838.799634897</c:v>
                </c:pt>
                <c:pt idx="136">
                  <c:v>766857.128201016</c:v>
                </c:pt>
                <c:pt idx="137">
                  <c:v>774723.560724029</c:v>
                </c:pt>
                <c:pt idx="138">
                  <c:v>779844.790051094</c:v>
                </c:pt>
                <c:pt idx="139">
                  <c:v>782015.256071758</c:v>
                </c:pt>
                <c:pt idx="140">
                  <c:v>782487.59009132</c:v>
                </c:pt>
                <c:pt idx="141">
                  <c:v>788059.107591187</c:v>
                </c:pt>
                <c:pt idx="142">
                  <c:v>795596.064516109</c:v>
                </c:pt>
                <c:pt idx="143">
                  <c:v>797116.619172135</c:v>
                </c:pt>
                <c:pt idx="144">
                  <c:v>795825.522613095</c:v>
                </c:pt>
                <c:pt idx="145">
                  <c:v>805375.809343228</c:v>
                </c:pt>
                <c:pt idx="146">
                  <c:v>811757.730846109</c:v>
                </c:pt>
                <c:pt idx="147">
                  <c:v>813533.461981634</c:v>
                </c:pt>
                <c:pt idx="148">
                  <c:v>813586.834346753</c:v>
                </c:pt>
                <c:pt idx="149">
                  <c:v>818200.386441001</c:v>
                </c:pt>
                <c:pt idx="150">
                  <c:v>824645.587528621</c:v>
                </c:pt>
                <c:pt idx="151">
                  <c:v>831896.138474587</c:v>
                </c:pt>
                <c:pt idx="152">
                  <c:v>838306.602565316</c:v>
                </c:pt>
                <c:pt idx="153">
                  <c:v>845949.542738985</c:v>
                </c:pt>
                <c:pt idx="154">
                  <c:v>848805.044767893</c:v>
                </c:pt>
                <c:pt idx="155">
                  <c:v>848617.829325483</c:v>
                </c:pt>
                <c:pt idx="156">
                  <c:v>856599.741007256</c:v>
                </c:pt>
                <c:pt idx="157">
                  <c:v>859904.718446052</c:v>
                </c:pt>
                <c:pt idx="158">
                  <c:v>863068.549360864</c:v>
                </c:pt>
                <c:pt idx="159">
                  <c:v>864352.904279457</c:v>
                </c:pt>
                <c:pt idx="160">
                  <c:v>870660.60364311</c:v>
                </c:pt>
                <c:pt idx="161">
                  <c:v>875859.469279854</c:v>
                </c:pt>
                <c:pt idx="162">
                  <c:v>879696.233629221</c:v>
                </c:pt>
                <c:pt idx="163">
                  <c:v>879428.249802251</c:v>
                </c:pt>
                <c:pt idx="164">
                  <c:v>882982.838960609</c:v>
                </c:pt>
                <c:pt idx="165">
                  <c:v>888927.82935038</c:v>
                </c:pt>
                <c:pt idx="166">
                  <c:v>896084.718371693</c:v>
                </c:pt>
                <c:pt idx="167">
                  <c:v>903694.889376154</c:v>
                </c:pt>
                <c:pt idx="168">
                  <c:v>907957.421974097</c:v>
                </c:pt>
                <c:pt idx="169">
                  <c:v>910536.380065855</c:v>
                </c:pt>
                <c:pt idx="170">
                  <c:v>910617.520090453</c:v>
                </c:pt>
                <c:pt idx="171">
                  <c:v>914720.15982786</c:v>
                </c:pt>
                <c:pt idx="172">
                  <c:v>921733.369685825</c:v>
                </c:pt>
                <c:pt idx="173">
                  <c:v>922177.514695669</c:v>
                </c:pt>
                <c:pt idx="174">
                  <c:v>923876.299432728</c:v>
                </c:pt>
                <c:pt idx="175">
                  <c:v>929100.677038739</c:v>
                </c:pt>
                <c:pt idx="176">
                  <c:v>934711.22510373</c:v>
                </c:pt>
                <c:pt idx="177">
                  <c:v>935471.480656569</c:v>
                </c:pt>
                <c:pt idx="178">
                  <c:v>935578.044035876</c:v>
                </c:pt>
                <c:pt idx="179">
                  <c:v>939218.888763393</c:v>
                </c:pt>
                <c:pt idx="180">
                  <c:v>943908.455874062</c:v>
                </c:pt>
                <c:pt idx="181">
                  <c:v>949225.886565321</c:v>
                </c:pt>
                <c:pt idx="182">
                  <c:v>953480.487592586</c:v>
                </c:pt>
                <c:pt idx="183">
                  <c:v>960139.38066361</c:v>
                </c:pt>
                <c:pt idx="184">
                  <c:v>962969.430257523</c:v>
                </c:pt>
                <c:pt idx="185">
                  <c:v>962425.761094114</c:v>
                </c:pt>
                <c:pt idx="186">
                  <c:v>968835.186743357</c:v>
                </c:pt>
                <c:pt idx="187">
                  <c:v>969161.557306476</c:v>
                </c:pt>
                <c:pt idx="188">
                  <c:v>971817.16885035</c:v>
                </c:pt>
                <c:pt idx="189">
                  <c:v>973877.40857237</c:v>
                </c:pt>
                <c:pt idx="190">
                  <c:v>976622.640112052</c:v>
                </c:pt>
                <c:pt idx="191">
                  <c:v>979549.189270195</c:v>
                </c:pt>
                <c:pt idx="192">
                  <c:v>982883.007767629</c:v>
                </c:pt>
                <c:pt idx="193">
                  <c:v>982387.162980842</c:v>
                </c:pt>
                <c:pt idx="194">
                  <c:v>984432.349368802</c:v>
                </c:pt>
                <c:pt idx="195">
                  <c:v>987567.062558384</c:v>
                </c:pt>
                <c:pt idx="196">
                  <c:v>991778.139203523</c:v>
                </c:pt>
                <c:pt idx="197">
                  <c:v>997566.251178855</c:v>
                </c:pt>
                <c:pt idx="198">
                  <c:v>998667.626801872</c:v>
                </c:pt>
                <c:pt idx="199">
                  <c:v>997757.559856152</c:v>
                </c:pt>
                <c:pt idx="200">
                  <c:v>998894.294739697</c:v>
                </c:pt>
                <c:pt idx="201">
                  <c:v>998642.581896512</c:v>
                </c:pt>
                <c:pt idx="202">
                  <c:v>1003936.52888048</c:v>
                </c:pt>
                <c:pt idx="203">
                  <c:v>1002029.51813432</c:v>
                </c:pt>
                <c:pt idx="204">
                  <c:v>1000065.5167134</c:v>
                </c:pt>
                <c:pt idx="205">
                  <c:v>1003773.29246116</c:v>
                </c:pt>
                <c:pt idx="206">
                  <c:v>1006807.2429436</c:v>
                </c:pt>
                <c:pt idx="207">
                  <c:v>1005533.15096273</c:v>
                </c:pt>
                <c:pt idx="208">
                  <c:v>1005214.64509607</c:v>
                </c:pt>
                <c:pt idx="209">
                  <c:v>1007059.0737829</c:v>
                </c:pt>
                <c:pt idx="210">
                  <c:v>1007362.08257864</c:v>
                </c:pt>
                <c:pt idx="211">
                  <c:v>1009093.62870677</c:v>
                </c:pt>
                <c:pt idx="212">
                  <c:v>1007653.24354626</c:v>
                </c:pt>
                <c:pt idx="213">
                  <c:v>1011201.00148782</c:v>
                </c:pt>
                <c:pt idx="214">
                  <c:v>1010614.5440304</c:v>
                </c:pt>
                <c:pt idx="215">
                  <c:v>1015531.74922485</c:v>
                </c:pt>
                <c:pt idx="216">
                  <c:v>1017981.66460775</c:v>
                </c:pt>
                <c:pt idx="217">
                  <c:v>1017432.23279024</c:v>
                </c:pt>
                <c:pt idx="218">
                  <c:v>1013006.20398441</c:v>
                </c:pt>
                <c:pt idx="219">
                  <c:v>1018516.14061916</c:v>
                </c:pt>
                <c:pt idx="220">
                  <c:v>1020322.19087976</c:v>
                </c:pt>
                <c:pt idx="221">
                  <c:v>1019112.25820836</c:v>
                </c:pt>
                <c:pt idx="222">
                  <c:v>1021416.02122478</c:v>
                </c:pt>
                <c:pt idx="223">
                  <c:v>1021032.65358085</c:v>
                </c:pt>
                <c:pt idx="224">
                  <c:v>1022966.59356556</c:v>
                </c:pt>
                <c:pt idx="225">
                  <c:v>1021192.11060935</c:v>
                </c:pt>
                <c:pt idx="226">
                  <c:v>1022021.87806879</c:v>
                </c:pt>
                <c:pt idx="227">
                  <c:v>1023193.70894899</c:v>
                </c:pt>
                <c:pt idx="228">
                  <c:v>1021779.92223449</c:v>
                </c:pt>
                <c:pt idx="229">
                  <c:v>1023237.07714925</c:v>
                </c:pt>
                <c:pt idx="230">
                  <c:v>1020852.26230483</c:v>
                </c:pt>
                <c:pt idx="231">
                  <c:v>1018334.84438296</c:v>
                </c:pt>
                <c:pt idx="232">
                  <c:v>1019094.22318044</c:v>
                </c:pt>
                <c:pt idx="233">
                  <c:v>1018580.72370928</c:v>
                </c:pt>
                <c:pt idx="234">
                  <c:v>1020045.38025983</c:v>
                </c:pt>
                <c:pt idx="235">
                  <c:v>1020082.22623499</c:v>
                </c:pt>
                <c:pt idx="236">
                  <c:v>1018463.34933195</c:v>
                </c:pt>
                <c:pt idx="237">
                  <c:v>1018850.69981686</c:v>
                </c:pt>
                <c:pt idx="238">
                  <c:v>1019133.10832437</c:v>
                </c:pt>
                <c:pt idx="239">
                  <c:v>1018981.32941654</c:v>
                </c:pt>
                <c:pt idx="240">
                  <c:v>1018774.09861737</c:v>
                </c:pt>
                <c:pt idx="241">
                  <c:v>1019147.12013595</c:v>
                </c:pt>
                <c:pt idx="242">
                  <c:v>1018669.63514505</c:v>
                </c:pt>
                <c:pt idx="243">
                  <c:v>1017456.96478236</c:v>
                </c:pt>
                <c:pt idx="244">
                  <c:v>1018470.29703335</c:v>
                </c:pt>
                <c:pt idx="245">
                  <c:v>1019272.69421707</c:v>
                </c:pt>
                <c:pt idx="246">
                  <c:v>1021281.60738005</c:v>
                </c:pt>
                <c:pt idx="247">
                  <c:v>1021857.06422439</c:v>
                </c:pt>
                <c:pt idx="248">
                  <c:v>1022333.6582404</c:v>
                </c:pt>
                <c:pt idx="249">
                  <c:v>1022649.09030178</c:v>
                </c:pt>
                <c:pt idx="250">
                  <c:v>1022006.23958456</c:v>
                </c:pt>
                <c:pt idx="251">
                  <c:v>1022000.20453158</c:v>
                </c:pt>
                <c:pt idx="252">
                  <c:v>1022976.33714788</c:v>
                </c:pt>
                <c:pt idx="253">
                  <c:v>1023697.37372306</c:v>
                </c:pt>
                <c:pt idx="254">
                  <c:v>1023745.44030513</c:v>
                </c:pt>
                <c:pt idx="255">
                  <c:v>1023989.973763</c:v>
                </c:pt>
                <c:pt idx="256">
                  <c:v>1023842.32339202</c:v>
                </c:pt>
                <c:pt idx="257">
                  <c:v>1024770.59759965</c:v>
                </c:pt>
                <c:pt idx="258">
                  <c:v>1023602.59735257</c:v>
                </c:pt>
                <c:pt idx="259">
                  <c:v>1023909.17995303</c:v>
                </c:pt>
                <c:pt idx="260">
                  <c:v>1023000.20037901</c:v>
                </c:pt>
                <c:pt idx="261">
                  <c:v>1022458.78807982</c:v>
                </c:pt>
                <c:pt idx="262">
                  <c:v>1022612.95913681</c:v>
                </c:pt>
                <c:pt idx="263">
                  <c:v>1022577.18613287</c:v>
                </c:pt>
                <c:pt idx="264">
                  <c:v>1022872.2249586</c:v>
                </c:pt>
                <c:pt idx="265">
                  <c:v>1022478.420502</c:v>
                </c:pt>
                <c:pt idx="266">
                  <c:v>1022717.81604299</c:v>
                </c:pt>
                <c:pt idx="267">
                  <c:v>1021529.75684865</c:v>
                </c:pt>
                <c:pt idx="268">
                  <c:v>1022687.26527492</c:v>
                </c:pt>
                <c:pt idx="269">
                  <c:v>1023045.15770079</c:v>
                </c:pt>
                <c:pt idx="270">
                  <c:v>1022115.30611301</c:v>
                </c:pt>
                <c:pt idx="271">
                  <c:v>1020486.54417225</c:v>
                </c:pt>
                <c:pt idx="272">
                  <c:v>1022157.07041835</c:v>
                </c:pt>
                <c:pt idx="273">
                  <c:v>1021896.63601527</c:v>
                </c:pt>
                <c:pt idx="274">
                  <c:v>1022036.28871475</c:v>
                </c:pt>
                <c:pt idx="275">
                  <c:v>1021900.93381757</c:v>
                </c:pt>
                <c:pt idx="276">
                  <c:v>1022550.56553167</c:v>
                </c:pt>
                <c:pt idx="277">
                  <c:v>1022277.59464988</c:v>
                </c:pt>
                <c:pt idx="278">
                  <c:v>1022621.87892407</c:v>
                </c:pt>
                <c:pt idx="279">
                  <c:v>1022695.47447279</c:v>
                </c:pt>
                <c:pt idx="280">
                  <c:v>1022461.7070448</c:v>
                </c:pt>
                <c:pt idx="281">
                  <c:v>1022358.18060862</c:v>
                </c:pt>
                <c:pt idx="282">
                  <c:v>1022783.93827677</c:v>
                </c:pt>
                <c:pt idx="283">
                  <c:v>1022681.51422969</c:v>
                </c:pt>
                <c:pt idx="284">
                  <c:v>1022294.53383508</c:v>
                </c:pt>
                <c:pt idx="285">
                  <c:v>1022071.90745703</c:v>
                </c:pt>
                <c:pt idx="286">
                  <c:v>1021679.8266568</c:v>
                </c:pt>
                <c:pt idx="287">
                  <c:v>1021576.95902471</c:v>
                </c:pt>
                <c:pt idx="288">
                  <c:v>1022040.51602085</c:v>
                </c:pt>
                <c:pt idx="289">
                  <c:v>1021752.69478902</c:v>
                </c:pt>
                <c:pt idx="290">
                  <c:v>1022003.38121107</c:v>
                </c:pt>
                <c:pt idx="291">
                  <c:v>1021821.11559831</c:v>
                </c:pt>
                <c:pt idx="292">
                  <c:v>1021467.80864931</c:v>
                </c:pt>
                <c:pt idx="293">
                  <c:v>1021480.14040662</c:v>
                </c:pt>
                <c:pt idx="294">
                  <c:v>1021216.15100163</c:v>
                </c:pt>
                <c:pt idx="295">
                  <c:v>1021224.41280301</c:v>
                </c:pt>
                <c:pt idx="296">
                  <c:v>1021491.44370498</c:v>
                </c:pt>
                <c:pt idx="297">
                  <c:v>1021506.25951804</c:v>
                </c:pt>
                <c:pt idx="298">
                  <c:v>1021517.11632857</c:v>
                </c:pt>
                <c:pt idx="299">
                  <c:v>1021572.38432059</c:v>
                </c:pt>
                <c:pt idx="300">
                  <c:v>1021686.52345191</c:v>
                </c:pt>
                <c:pt idx="301">
                  <c:v>1021562.55153312</c:v>
                </c:pt>
                <c:pt idx="302">
                  <c:v>1021523.91100682</c:v>
                </c:pt>
                <c:pt idx="303">
                  <c:v>1021917.83483823</c:v>
                </c:pt>
                <c:pt idx="304">
                  <c:v>1021967.17891376</c:v>
                </c:pt>
                <c:pt idx="305">
                  <c:v>1021913.98716918</c:v>
                </c:pt>
                <c:pt idx="306">
                  <c:v>1021833.08800667</c:v>
                </c:pt>
                <c:pt idx="307">
                  <c:v>1022007.16419082</c:v>
                </c:pt>
                <c:pt idx="308">
                  <c:v>1021912.93377731</c:v>
                </c:pt>
                <c:pt idx="309">
                  <c:v>1022115.57857379</c:v>
                </c:pt>
                <c:pt idx="310">
                  <c:v>1022090.4386761</c:v>
                </c:pt>
                <c:pt idx="311">
                  <c:v>1022346.71322925</c:v>
                </c:pt>
                <c:pt idx="312">
                  <c:v>1021999.45303504</c:v>
                </c:pt>
                <c:pt idx="313">
                  <c:v>1022049.77852858</c:v>
                </c:pt>
                <c:pt idx="314">
                  <c:v>1022132.53155724</c:v>
                </c:pt>
                <c:pt idx="315">
                  <c:v>1021923.39221764</c:v>
                </c:pt>
                <c:pt idx="316">
                  <c:v>1022164.83788117</c:v>
                </c:pt>
                <c:pt idx="317">
                  <c:v>1022293.80016137</c:v>
                </c:pt>
                <c:pt idx="318">
                  <c:v>1022188.29592991</c:v>
                </c:pt>
                <c:pt idx="319">
                  <c:v>1022152.23879513</c:v>
                </c:pt>
                <c:pt idx="320">
                  <c:v>1022327.93011518</c:v>
                </c:pt>
                <c:pt idx="321">
                  <c:v>1022115.68069581</c:v>
                </c:pt>
                <c:pt idx="322">
                  <c:v>1022040.24325233</c:v>
                </c:pt>
                <c:pt idx="323">
                  <c:v>1022148.67903228</c:v>
                </c:pt>
                <c:pt idx="324">
                  <c:v>1022109.17703176</c:v>
                </c:pt>
                <c:pt idx="325">
                  <c:v>1022103.29134725</c:v>
                </c:pt>
                <c:pt idx="326">
                  <c:v>1022011.08427947</c:v>
                </c:pt>
                <c:pt idx="327">
                  <c:v>1022073.0773174</c:v>
                </c:pt>
                <c:pt idx="328">
                  <c:v>1022114.55511932</c:v>
                </c:pt>
                <c:pt idx="329">
                  <c:v>1022149.52834653</c:v>
                </c:pt>
                <c:pt idx="330">
                  <c:v>1022077.57717189</c:v>
                </c:pt>
                <c:pt idx="331">
                  <c:v>1022121.30603657</c:v>
                </c:pt>
                <c:pt idx="332">
                  <c:v>1022077.38279301</c:v>
                </c:pt>
                <c:pt idx="333">
                  <c:v>1022022.03411517</c:v>
                </c:pt>
                <c:pt idx="334">
                  <c:v>1021968.24795709</c:v>
                </c:pt>
                <c:pt idx="335">
                  <c:v>1022096.0836582</c:v>
                </c:pt>
                <c:pt idx="336">
                  <c:v>1022062.68157254</c:v>
                </c:pt>
                <c:pt idx="337">
                  <c:v>1022032.09297009</c:v>
                </c:pt>
                <c:pt idx="338">
                  <c:v>1022150.45211707</c:v>
                </c:pt>
                <c:pt idx="339">
                  <c:v>1022068.86876495</c:v>
                </c:pt>
                <c:pt idx="340">
                  <c:v>1022049.59781411</c:v>
                </c:pt>
                <c:pt idx="341">
                  <c:v>1022011.175036</c:v>
                </c:pt>
                <c:pt idx="342">
                  <c:v>1021983.51676399</c:v>
                </c:pt>
                <c:pt idx="343">
                  <c:v>1022045.53645226</c:v>
                </c:pt>
                <c:pt idx="344">
                  <c:v>1022067.71802008</c:v>
                </c:pt>
                <c:pt idx="345">
                  <c:v>1022035.17148156</c:v>
                </c:pt>
                <c:pt idx="346">
                  <c:v>1021895.46372643</c:v>
                </c:pt>
                <c:pt idx="347">
                  <c:v>1022073.11894354</c:v>
                </c:pt>
                <c:pt idx="348">
                  <c:v>1022049.02772484</c:v>
                </c:pt>
                <c:pt idx="349">
                  <c:v>1022131.29504465</c:v>
                </c:pt>
                <c:pt idx="350">
                  <c:v>1022119.93357125</c:v>
                </c:pt>
                <c:pt idx="351">
                  <c:v>1022132.77709949</c:v>
                </c:pt>
                <c:pt idx="352">
                  <c:v>1022104.14428478</c:v>
                </c:pt>
                <c:pt idx="353">
                  <c:v>1022169.21113553</c:v>
                </c:pt>
                <c:pt idx="354">
                  <c:v>1022075.93884323</c:v>
                </c:pt>
                <c:pt idx="355">
                  <c:v>1022130.35203317</c:v>
                </c:pt>
                <c:pt idx="356">
                  <c:v>1022100.14921951</c:v>
                </c:pt>
                <c:pt idx="357">
                  <c:v>1022132.34712563</c:v>
                </c:pt>
                <c:pt idx="358">
                  <c:v>1022083.67672461</c:v>
                </c:pt>
                <c:pt idx="359">
                  <c:v>1022072.90448053</c:v>
                </c:pt>
                <c:pt idx="360">
                  <c:v>1022073.48052873</c:v>
                </c:pt>
                <c:pt idx="361">
                  <c:v>1022115.36887147</c:v>
                </c:pt>
                <c:pt idx="362">
                  <c:v>1022118.49689004</c:v>
                </c:pt>
                <c:pt idx="363">
                  <c:v>1022115.6222978</c:v>
                </c:pt>
                <c:pt idx="364">
                  <c:v>1022102.34049474</c:v>
                </c:pt>
                <c:pt idx="365">
                  <c:v>1022141.1057768</c:v>
                </c:pt>
                <c:pt idx="366">
                  <c:v>1022064.46896145</c:v>
                </c:pt>
                <c:pt idx="367">
                  <c:v>1022097.21207892</c:v>
                </c:pt>
                <c:pt idx="368">
                  <c:v>1022062.55456748</c:v>
                </c:pt>
                <c:pt idx="369">
                  <c:v>1022080.5364786</c:v>
                </c:pt>
                <c:pt idx="370">
                  <c:v>1022065.02809452</c:v>
                </c:pt>
                <c:pt idx="371">
                  <c:v>1022079.76504518</c:v>
                </c:pt>
                <c:pt idx="372">
                  <c:v>1022053.22220719</c:v>
                </c:pt>
                <c:pt idx="373">
                  <c:v>1022133.81480156</c:v>
                </c:pt>
                <c:pt idx="374">
                  <c:v>1022148.05681463</c:v>
                </c:pt>
                <c:pt idx="375">
                  <c:v>1022211.63422281</c:v>
                </c:pt>
                <c:pt idx="376">
                  <c:v>1022186.60353248</c:v>
                </c:pt>
                <c:pt idx="377">
                  <c:v>1022267.01609272</c:v>
                </c:pt>
                <c:pt idx="378">
                  <c:v>1022189.29082645</c:v>
                </c:pt>
                <c:pt idx="379">
                  <c:v>1022210.33863322</c:v>
                </c:pt>
                <c:pt idx="380">
                  <c:v>1022192.7364234</c:v>
                </c:pt>
                <c:pt idx="381">
                  <c:v>1022208.35381938</c:v>
                </c:pt>
                <c:pt idx="382">
                  <c:v>1022148.18050116</c:v>
                </c:pt>
                <c:pt idx="383">
                  <c:v>1022161.35899811</c:v>
                </c:pt>
                <c:pt idx="384">
                  <c:v>1022189.29688502</c:v>
                </c:pt>
                <c:pt idx="385">
                  <c:v>1022204.60486618</c:v>
                </c:pt>
                <c:pt idx="386">
                  <c:v>1022197.63522911</c:v>
                </c:pt>
                <c:pt idx="387">
                  <c:v>1022208.87909114</c:v>
                </c:pt>
                <c:pt idx="388">
                  <c:v>1022208.11329459</c:v>
                </c:pt>
                <c:pt idx="389">
                  <c:v>1022172.64856857</c:v>
                </c:pt>
                <c:pt idx="390">
                  <c:v>1022188.42659492</c:v>
                </c:pt>
                <c:pt idx="391">
                  <c:v>1022140.04329709</c:v>
                </c:pt>
                <c:pt idx="392">
                  <c:v>1022161.11326869</c:v>
                </c:pt>
                <c:pt idx="393">
                  <c:v>1022198.88169789</c:v>
                </c:pt>
                <c:pt idx="394">
                  <c:v>1022208.2850883</c:v>
                </c:pt>
                <c:pt idx="395">
                  <c:v>1022220.19014384</c:v>
                </c:pt>
                <c:pt idx="396">
                  <c:v>1022199.56100546</c:v>
                </c:pt>
                <c:pt idx="397">
                  <c:v>1022205.20150206</c:v>
                </c:pt>
                <c:pt idx="398">
                  <c:v>1022207.34212426</c:v>
                </c:pt>
                <c:pt idx="399">
                  <c:v>1022195.44073986</c:v>
                </c:pt>
                <c:pt idx="400">
                  <c:v>1022197.38795499</c:v>
                </c:pt>
                <c:pt idx="401">
                  <c:v>1022206.38674678</c:v>
                </c:pt>
                <c:pt idx="402">
                  <c:v>1022219.13158361</c:v>
                </c:pt>
                <c:pt idx="403">
                  <c:v>1022195.24066669</c:v>
                </c:pt>
                <c:pt idx="404">
                  <c:v>1022210.12524804</c:v>
                </c:pt>
                <c:pt idx="405">
                  <c:v>1022211.35500454</c:v>
                </c:pt>
                <c:pt idx="406">
                  <c:v>1022196.76807135</c:v>
                </c:pt>
                <c:pt idx="407">
                  <c:v>1022180.62258885</c:v>
                </c:pt>
                <c:pt idx="408">
                  <c:v>1022189.64560189</c:v>
                </c:pt>
                <c:pt idx="409">
                  <c:v>1022172.3381054</c:v>
                </c:pt>
                <c:pt idx="410">
                  <c:v>1022168.33390686</c:v>
                </c:pt>
                <c:pt idx="411">
                  <c:v>1022168.28954234</c:v>
                </c:pt>
                <c:pt idx="412">
                  <c:v>1022170.55920644</c:v>
                </c:pt>
                <c:pt idx="413">
                  <c:v>1022170.99319804</c:v>
                </c:pt>
                <c:pt idx="414">
                  <c:v>1022172.3300457</c:v>
                </c:pt>
                <c:pt idx="415">
                  <c:v>1022157.20017225</c:v>
                </c:pt>
                <c:pt idx="416">
                  <c:v>1022171.5124555</c:v>
                </c:pt>
                <c:pt idx="417">
                  <c:v>1022179.30922448</c:v>
                </c:pt>
                <c:pt idx="418">
                  <c:v>1022172.94483047</c:v>
                </c:pt>
                <c:pt idx="419">
                  <c:v>1022185.93047473</c:v>
                </c:pt>
                <c:pt idx="420">
                  <c:v>1022177.29266741</c:v>
                </c:pt>
                <c:pt idx="421">
                  <c:v>1022191.33294495</c:v>
                </c:pt>
                <c:pt idx="422">
                  <c:v>1022184.31111686</c:v>
                </c:pt>
                <c:pt idx="423">
                  <c:v>1022197.85441159</c:v>
                </c:pt>
                <c:pt idx="424">
                  <c:v>1022199.34821853</c:v>
                </c:pt>
                <c:pt idx="425">
                  <c:v>1022180.8975532</c:v>
                </c:pt>
                <c:pt idx="426">
                  <c:v>1022181.22005606</c:v>
                </c:pt>
                <c:pt idx="427">
                  <c:v>1022190.32517092</c:v>
                </c:pt>
                <c:pt idx="428">
                  <c:v>1022192.39470518</c:v>
                </c:pt>
                <c:pt idx="429">
                  <c:v>1022205.63731355</c:v>
                </c:pt>
                <c:pt idx="430">
                  <c:v>1022189.60394563</c:v>
                </c:pt>
                <c:pt idx="431">
                  <c:v>1022197.3383636</c:v>
                </c:pt>
                <c:pt idx="432">
                  <c:v>1022190.67061375</c:v>
                </c:pt>
                <c:pt idx="433">
                  <c:v>1022177.37976876</c:v>
                </c:pt>
                <c:pt idx="434">
                  <c:v>1022192.47947783</c:v>
                </c:pt>
                <c:pt idx="435">
                  <c:v>1022203.31393132</c:v>
                </c:pt>
                <c:pt idx="436">
                  <c:v>1022187.82888793</c:v>
                </c:pt>
                <c:pt idx="437">
                  <c:v>1022192.01695655</c:v>
                </c:pt>
                <c:pt idx="438">
                  <c:v>1022195.90542743</c:v>
                </c:pt>
                <c:pt idx="439">
                  <c:v>1022195.15469908</c:v>
                </c:pt>
                <c:pt idx="440">
                  <c:v>1022198.95526018</c:v>
                </c:pt>
                <c:pt idx="441">
                  <c:v>1022195.12995377</c:v>
                </c:pt>
                <c:pt idx="442">
                  <c:v>1022181.36614167</c:v>
                </c:pt>
                <c:pt idx="443">
                  <c:v>1022195.47281732</c:v>
                </c:pt>
                <c:pt idx="444">
                  <c:v>1022201.57891652</c:v>
                </c:pt>
                <c:pt idx="445">
                  <c:v>1022203.72403959</c:v>
                </c:pt>
                <c:pt idx="446">
                  <c:v>1022198.34266459</c:v>
                </c:pt>
                <c:pt idx="447">
                  <c:v>1022202.01838759</c:v>
                </c:pt>
                <c:pt idx="448">
                  <c:v>1022202.96207316</c:v>
                </c:pt>
                <c:pt idx="449">
                  <c:v>1022201.54594044</c:v>
                </c:pt>
                <c:pt idx="450">
                  <c:v>1022201.77409313</c:v>
                </c:pt>
                <c:pt idx="451">
                  <c:v>1022209.25941353</c:v>
                </c:pt>
                <c:pt idx="452">
                  <c:v>1022203.12913435</c:v>
                </c:pt>
                <c:pt idx="453">
                  <c:v>1022197.92284479</c:v>
                </c:pt>
                <c:pt idx="454">
                  <c:v>1022208.7890292</c:v>
                </c:pt>
                <c:pt idx="455">
                  <c:v>1022196.49128281</c:v>
                </c:pt>
                <c:pt idx="456">
                  <c:v>1022204.160481</c:v>
                </c:pt>
                <c:pt idx="457">
                  <c:v>1022198.10253781</c:v>
                </c:pt>
                <c:pt idx="458">
                  <c:v>1022200.28446806</c:v>
                </c:pt>
                <c:pt idx="459">
                  <c:v>1022197.48381571</c:v>
                </c:pt>
                <c:pt idx="460">
                  <c:v>1022200.31544725</c:v>
                </c:pt>
                <c:pt idx="461">
                  <c:v>1022201.85321935</c:v>
                </c:pt>
                <c:pt idx="462">
                  <c:v>1022202.46250286</c:v>
                </c:pt>
                <c:pt idx="463">
                  <c:v>1022201.72810662</c:v>
                </c:pt>
                <c:pt idx="464">
                  <c:v>1022199.95381263</c:v>
                </c:pt>
                <c:pt idx="465">
                  <c:v>1022202.13105155</c:v>
                </c:pt>
                <c:pt idx="466">
                  <c:v>1022200.41755884</c:v>
                </c:pt>
                <c:pt idx="467">
                  <c:v>1022198.99711662</c:v>
                </c:pt>
                <c:pt idx="468">
                  <c:v>1022198.39571161</c:v>
                </c:pt>
                <c:pt idx="469">
                  <c:v>1022199.08011514</c:v>
                </c:pt>
                <c:pt idx="470">
                  <c:v>1022198.83455562</c:v>
                </c:pt>
                <c:pt idx="471">
                  <c:v>1022197.06276782</c:v>
                </c:pt>
                <c:pt idx="472">
                  <c:v>1022197.0322819</c:v>
                </c:pt>
                <c:pt idx="473">
                  <c:v>1022196.51023838</c:v>
                </c:pt>
                <c:pt idx="474">
                  <c:v>1022194.06749367</c:v>
                </c:pt>
                <c:pt idx="475">
                  <c:v>1022193.75764101</c:v>
                </c:pt>
                <c:pt idx="476">
                  <c:v>1022191.65616154</c:v>
                </c:pt>
                <c:pt idx="477">
                  <c:v>1022190.83203157</c:v>
                </c:pt>
                <c:pt idx="478">
                  <c:v>1022189.93752102</c:v>
                </c:pt>
                <c:pt idx="479">
                  <c:v>1022190.17960283</c:v>
                </c:pt>
                <c:pt idx="480">
                  <c:v>1022189.08848135</c:v>
                </c:pt>
                <c:pt idx="481">
                  <c:v>1022190.07219723</c:v>
                </c:pt>
                <c:pt idx="482">
                  <c:v>1022190.34862455</c:v>
                </c:pt>
                <c:pt idx="483">
                  <c:v>1022190.77386847</c:v>
                </c:pt>
                <c:pt idx="484">
                  <c:v>1022189.73535782</c:v>
                </c:pt>
                <c:pt idx="485">
                  <c:v>1022190.61570686</c:v>
                </c:pt>
                <c:pt idx="486">
                  <c:v>1022189.47772023</c:v>
                </c:pt>
                <c:pt idx="487">
                  <c:v>1022191.15949807</c:v>
                </c:pt>
                <c:pt idx="488">
                  <c:v>1022191.78500717</c:v>
                </c:pt>
                <c:pt idx="489">
                  <c:v>1022189.92400646</c:v>
                </c:pt>
                <c:pt idx="490">
                  <c:v>1022190.79640015</c:v>
                </c:pt>
                <c:pt idx="491">
                  <c:v>1022191.62315276</c:v>
                </c:pt>
                <c:pt idx="492">
                  <c:v>1022194.8351711</c:v>
                </c:pt>
                <c:pt idx="493">
                  <c:v>1022191.10050432</c:v>
                </c:pt>
                <c:pt idx="494">
                  <c:v>1022190.89735244</c:v>
                </c:pt>
                <c:pt idx="495">
                  <c:v>1022190.96517073</c:v>
                </c:pt>
                <c:pt idx="496">
                  <c:v>1022193.51362846</c:v>
                </c:pt>
                <c:pt idx="497">
                  <c:v>1022191.63350289</c:v>
                </c:pt>
                <c:pt idx="498">
                  <c:v>1022191.7445921</c:v>
                </c:pt>
                <c:pt idx="499">
                  <c:v>1022192.58784467</c:v>
                </c:pt>
                <c:pt idx="500">
                  <c:v>1022191.95256664</c:v>
                </c:pt>
                <c:pt idx="501">
                  <c:v>1022191.52112241</c:v>
                </c:pt>
                <c:pt idx="502">
                  <c:v>1022191.49758158</c:v>
                </c:pt>
                <c:pt idx="503">
                  <c:v>1022191.97340771</c:v>
                </c:pt>
                <c:pt idx="504">
                  <c:v>1022191.56172627</c:v>
                </c:pt>
                <c:pt idx="505">
                  <c:v>1022192.45800057</c:v>
                </c:pt>
                <c:pt idx="506">
                  <c:v>1022191.8192287</c:v>
                </c:pt>
                <c:pt idx="507">
                  <c:v>1022192.52160079</c:v>
                </c:pt>
                <c:pt idx="508">
                  <c:v>1022192.45099364</c:v>
                </c:pt>
                <c:pt idx="509">
                  <c:v>1022191.6621368</c:v>
                </c:pt>
                <c:pt idx="510">
                  <c:v>1022193.28184146</c:v>
                </c:pt>
                <c:pt idx="511">
                  <c:v>1022192.71386596</c:v>
                </c:pt>
                <c:pt idx="512">
                  <c:v>1022192.00870858</c:v>
                </c:pt>
                <c:pt idx="513">
                  <c:v>1022192.4869475</c:v>
                </c:pt>
                <c:pt idx="514">
                  <c:v>1022193.14391442</c:v>
                </c:pt>
                <c:pt idx="515">
                  <c:v>1022192.63471324</c:v>
                </c:pt>
                <c:pt idx="516">
                  <c:v>1022193.46625865</c:v>
                </c:pt>
                <c:pt idx="517">
                  <c:v>1022192.58953164</c:v>
                </c:pt>
                <c:pt idx="518">
                  <c:v>1022192.68161902</c:v>
                </c:pt>
                <c:pt idx="519">
                  <c:v>1022192.36519291</c:v>
                </c:pt>
                <c:pt idx="520">
                  <c:v>1022192.03666343</c:v>
                </c:pt>
                <c:pt idx="521">
                  <c:v>1022192.33929413</c:v>
                </c:pt>
                <c:pt idx="522">
                  <c:v>1022192.28010209</c:v>
                </c:pt>
                <c:pt idx="523">
                  <c:v>1022192.14178142</c:v>
                </c:pt>
                <c:pt idx="524">
                  <c:v>1022192.23664238</c:v>
                </c:pt>
                <c:pt idx="525">
                  <c:v>1022191.83086582</c:v>
                </c:pt>
                <c:pt idx="526">
                  <c:v>1022191.83909951</c:v>
                </c:pt>
                <c:pt idx="527">
                  <c:v>1022192.12631042</c:v>
                </c:pt>
                <c:pt idx="528">
                  <c:v>1022192.27263274</c:v>
                </c:pt>
                <c:pt idx="529">
                  <c:v>1022192.35674195</c:v>
                </c:pt>
                <c:pt idx="530">
                  <c:v>1022192.52220264</c:v>
                </c:pt>
                <c:pt idx="531">
                  <c:v>1022192.68951185</c:v>
                </c:pt>
                <c:pt idx="532">
                  <c:v>1022193.14000255</c:v>
                </c:pt>
                <c:pt idx="533">
                  <c:v>1022193.19624822</c:v>
                </c:pt>
                <c:pt idx="534">
                  <c:v>1022193.41163908</c:v>
                </c:pt>
                <c:pt idx="535">
                  <c:v>1022193.32221139</c:v>
                </c:pt>
                <c:pt idx="536">
                  <c:v>1022193.01758652</c:v>
                </c:pt>
                <c:pt idx="537">
                  <c:v>1022193.20041598</c:v>
                </c:pt>
                <c:pt idx="538">
                  <c:v>1022193.33348665</c:v>
                </c:pt>
                <c:pt idx="539">
                  <c:v>1022193.56722771</c:v>
                </c:pt>
                <c:pt idx="540">
                  <c:v>1022193.19609293</c:v>
                </c:pt>
                <c:pt idx="541">
                  <c:v>1022193.47338535</c:v>
                </c:pt>
                <c:pt idx="542">
                  <c:v>1022193.71141374</c:v>
                </c:pt>
                <c:pt idx="543">
                  <c:v>1022193.44817365</c:v>
                </c:pt>
                <c:pt idx="544">
                  <c:v>1022193.53908554</c:v>
                </c:pt>
                <c:pt idx="545">
                  <c:v>1022193.46546046</c:v>
                </c:pt>
                <c:pt idx="546">
                  <c:v>1022193.93847421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Main!$D$2:$D$548</c:f>
              <c:numCache>
                <c:formatCode>General</c:formatCode>
                <c:ptCount val="547"/>
                <c:pt idx="0">
                  <c:v>1690103.70626905</c:v>
                </c:pt>
                <c:pt idx="1">
                  <c:v>9992211.57285848</c:v>
                </c:pt>
                <c:pt idx="2">
                  <c:v>9917294.11008967</c:v>
                </c:pt>
                <c:pt idx="3">
                  <c:v>9837751.1363387</c:v>
                </c:pt>
                <c:pt idx="4">
                  <c:v>9756352.82421179</c:v>
                </c:pt>
                <c:pt idx="5">
                  <c:v>9674140.82877975</c:v>
                </c:pt>
                <c:pt idx="6">
                  <c:v>9591644.87045347</c:v>
                </c:pt>
                <c:pt idx="7">
                  <c:v>9509214.03574893</c:v>
                </c:pt>
                <c:pt idx="8">
                  <c:v>9427268.87598039</c:v>
                </c:pt>
                <c:pt idx="9">
                  <c:v>9345672.36765824</c:v>
                </c:pt>
                <c:pt idx="10">
                  <c:v>9263938.99736522</c:v>
                </c:pt>
                <c:pt idx="11">
                  <c:v>9165831.52225205</c:v>
                </c:pt>
                <c:pt idx="12">
                  <c:v>9068633.73438537</c:v>
                </c:pt>
                <c:pt idx="13">
                  <c:v>8974114.70676017</c:v>
                </c:pt>
                <c:pt idx="14">
                  <c:v>8887646.80016219</c:v>
                </c:pt>
                <c:pt idx="15">
                  <c:v>5451403.36290268</c:v>
                </c:pt>
                <c:pt idx="16">
                  <c:v>4268563.24205695</c:v>
                </c:pt>
                <c:pt idx="17">
                  <c:v>3982991.1546694</c:v>
                </c:pt>
                <c:pt idx="18">
                  <c:v>3775853.4519354</c:v>
                </c:pt>
                <c:pt idx="19">
                  <c:v>3778558.26740871</c:v>
                </c:pt>
                <c:pt idx="20">
                  <c:v>3616679.91240753</c:v>
                </c:pt>
                <c:pt idx="21">
                  <c:v>3617601.1721376</c:v>
                </c:pt>
                <c:pt idx="22">
                  <c:v>3488107.29908385</c:v>
                </c:pt>
                <c:pt idx="23">
                  <c:v>3490986.41120463</c:v>
                </c:pt>
                <c:pt idx="24">
                  <c:v>3461019.80661051</c:v>
                </c:pt>
                <c:pt idx="25">
                  <c:v>3491131.80373583</c:v>
                </c:pt>
                <c:pt idx="26">
                  <c:v>3461481.80343083</c:v>
                </c:pt>
                <c:pt idx="27">
                  <c:v>3491187.00802468</c:v>
                </c:pt>
                <c:pt idx="28">
                  <c:v>3461427.75367145</c:v>
                </c:pt>
                <c:pt idx="29">
                  <c:v>3494513.59656803</c:v>
                </c:pt>
                <c:pt idx="30">
                  <c:v>3129299.40223479</c:v>
                </c:pt>
                <c:pt idx="31">
                  <c:v>2892625.37959111</c:v>
                </c:pt>
                <c:pt idx="32">
                  <c:v>2729921.95680982</c:v>
                </c:pt>
                <c:pt idx="33">
                  <c:v>2608585.13880377</c:v>
                </c:pt>
                <c:pt idx="34">
                  <c:v>2508663.43967638</c:v>
                </c:pt>
                <c:pt idx="35">
                  <c:v>2409604.76904568</c:v>
                </c:pt>
                <c:pt idx="36">
                  <c:v>2342431.18987912</c:v>
                </c:pt>
                <c:pt idx="37">
                  <c:v>2280852.09773155</c:v>
                </c:pt>
                <c:pt idx="38">
                  <c:v>2282310.40197502</c:v>
                </c:pt>
                <c:pt idx="39">
                  <c:v>2221985.11150398</c:v>
                </c:pt>
                <c:pt idx="40">
                  <c:v>2189639.53040024</c:v>
                </c:pt>
                <c:pt idx="41">
                  <c:v>2189887.00473671</c:v>
                </c:pt>
                <c:pt idx="42">
                  <c:v>2156597.53758834</c:v>
                </c:pt>
                <c:pt idx="43">
                  <c:v>2157220.88361501</c:v>
                </c:pt>
                <c:pt idx="44">
                  <c:v>2129585.12589795</c:v>
                </c:pt>
                <c:pt idx="45">
                  <c:v>2126094.88111645</c:v>
                </c:pt>
                <c:pt idx="46">
                  <c:v>2104712.39128811</c:v>
                </c:pt>
                <c:pt idx="47">
                  <c:v>2105553.33388958</c:v>
                </c:pt>
                <c:pt idx="48">
                  <c:v>2099781.31474951</c:v>
                </c:pt>
                <c:pt idx="49">
                  <c:v>2080949.16133242</c:v>
                </c:pt>
                <c:pt idx="50">
                  <c:v>2007434.65228313</c:v>
                </c:pt>
                <c:pt idx="51">
                  <c:v>1951212.92697501</c:v>
                </c:pt>
                <c:pt idx="52">
                  <c:v>1916330.60189372</c:v>
                </c:pt>
                <c:pt idx="53">
                  <c:v>1886913.48264278</c:v>
                </c:pt>
                <c:pt idx="54">
                  <c:v>1845045.22744008</c:v>
                </c:pt>
                <c:pt idx="55">
                  <c:v>1799931.47111891</c:v>
                </c:pt>
                <c:pt idx="56">
                  <c:v>1781607.10727139</c:v>
                </c:pt>
                <c:pt idx="57">
                  <c:v>1767133.73842849</c:v>
                </c:pt>
                <c:pt idx="58">
                  <c:v>1768226.70603287</c:v>
                </c:pt>
                <c:pt idx="59">
                  <c:v>1753538.55479161</c:v>
                </c:pt>
                <c:pt idx="60">
                  <c:v>1753359.15874302</c:v>
                </c:pt>
                <c:pt idx="61">
                  <c:v>1758910.0673439</c:v>
                </c:pt>
                <c:pt idx="62">
                  <c:v>1761752.42776977</c:v>
                </c:pt>
                <c:pt idx="63">
                  <c:v>1763390.8365935</c:v>
                </c:pt>
                <c:pt idx="64">
                  <c:v>1764585.40029329</c:v>
                </c:pt>
                <c:pt idx="65">
                  <c:v>1723275.78931008</c:v>
                </c:pt>
                <c:pt idx="66">
                  <c:v>1690023.51598011</c:v>
                </c:pt>
                <c:pt idx="67">
                  <c:v>1655822.88511168</c:v>
                </c:pt>
                <c:pt idx="68">
                  <c:v>1644226.39133025</c:v>
                </c:pt>
                <c:pt idx="69">
                  <c:v>1611698.42958391</c:v>
                </c:pt>
                <c:pt idx="70">
                  <c:v>1590066.8694384</c:v>
                </c:pt>
                <c:pt idx="71">
                  <c:v>1574487.94917234</c:v>
                </c:pt>
                <c:pt idx="72">
                  <c:v>1571344.77094929</c:v>
                </c:pt>
                <c:pt idx="73">
                  <c:v>1571043.83803728</c:v>
                </c:pt>
                <c:pt idx="74">
                  <c:v>1557978.54630245</c:v>
                </c:pt>
                <c:pt idx="75">
                  <c:v>1538593.57542435</c:v>
                </c:pt>
                <c:pt idx="76">
                  <c:v>1519515.96477119</c:v>
                </c:pt>
                <c:pt idx="77">
                  <c:v>1514762.97926214</c:v>
                </c:pt>
                <c:pt idx="78">
                  <c:v>1516390.88394022</c:v>
                </c:pt>
                <c:pt idx="79">
                  <c:v>1507648.35431088</c:v>
                </c:pt>
                <c:pt idx="80">
                  <c:v>1504999.16121326</c:v>
                </c:pt>
                <c:pt idx="81">
                  <c:v>1480309.15910077</c:v>
                </c:pt>
                <c:pt idx="82">
                  <c:v>1466047.88513177</c:v>
                </c:pt>
                <c:pt idx="83">
                  <c:v>1454552.62765912</c:v>
                </c:pt>
                <c:pt idx="84">
                  <c:v>1436636.32404779</c:v>
                </c:pt>
                <c:pt idx="85">
                  <c:v>1415656.2389623</c:v>
                </c:pt>
                <c:pt idx="86">
                  <c:v>1404590.8245103</c:v>
                </c:pt>
                <c:pt idx="87">
                  <c:v>1397083.97488093</c:v>
                </c:pt>
                <c:pt idx="88">
                  <c:v>1397195.63017639</c:v>
                </c:pt>
                <c:pt idx="89">
                  <c:v>1388649.94801575</c:v>
                </c:pt>
                <c:pt idx="90">
                  <c:v>1374922.90861499</c:v>
                </c:pt>
                <c:pt idx="91">
                  <c:v>1360635.20333861</c:v>
                </c:pt>
                <c:pt idx="92">
                  <c:v>1347954.93116542</c:v>
                </c:pt>
                <c:pt idx="93">
                  <c:v>1340174.41162989</c:v>
                </c:pt>
                <c:pt idx="94">
                  <c:v>1335933.33256245</c:v>
                </c:pt>
                <c:pt idx="95">
                  <c:v>1335848.21134338</c:v>
                </c:pt>
                <c:pt idx="96">
                  <c:v>1326145.19658415</c:v>
                </c:pt>
                <c:pt idx="97">
                  <c:v>1313326.93476023</c:v>
                </c:pt>
                <c:pt idx="98">
                  <c:v>1309501.20471642</c:v>
                </c:pt>
                <c:pt idx="99">
                  <c:v>1307394.94177632</c:v>
                </c:pt>
                <c:pt idx="100">
                  <c:v>1293694.77381215</c:v>
                </c:pt>
                <c:pt idx="101">
                  <c:v>1284267.38678043</c:v>
                </c:pt>
                <c:pt idx="102">
                  <c:v>1281009.79653625</c:v>
                </c:pt>
                <c:pt idx="103">
                  <c:v>1281116.8104347</c:v>
                </c:pt>
                <c:pt idx="104">
                  <c:v>1273521.37057406</c:v>
                </c:pt>
                <c:pt idx="105">
                  <c:v>1263081.95796743</c:v>
                </c:pt>
                <c:pt idx="106">
                  <c:v>1252491.51049553</c:v>
                </c:pt>
                <c:pt idx="107">
                  <c:v>1244074.24446893</c:v>
                </c:pt>
                <c:pt idx="108">
                  <c:v>1235496.11281349</c:v>
                </c:pt>
                <c:pt idx="109">
                  <c:v>1232985.16181589</c:v>
                </c:pt>
                <c:pt idx="110">
                  <c:v>1233044.80826995</c:v>
                </c:pt>
                <c:pt idx="111">
                  <c:v>1223382.33100926</c:v>
                </c:pt>
                <c:pt idx="112">
                  <c:v>1217586.97003481</c:v>
                </c:pt>
                <c:pt idx="113">
                  <c:v>1213598.79110272</c:v>
                </c:pt>
                <c:pt idx="114">
                  <c:v>1212643.97465754</c:v>
                </c:pt>
                <c:pt idx="115">
                  <c:v>1203809.9380776</c:v>
                </c:pt>
                <c:pt idx="116">
                  <c:v>1197414.70055278</c:v>
                </c:pt>
                <c:pt idx="117">
                  <c:v>1193407.94915012</c:v>
                </c:pt>
                <c:pt idx="118">
                  <c:v>1193536.00883994</c:v>
                </c:pt>
                <c:pt idx="119">
                  <c:v>1188692.5914466</c:v>
                </c:pt>
                <c:pt idx="120">
                  <c:v>1181139.32174068</c:v>
                </c:pt>
                <c:pt idx="121">
                  <c:v>1173045.47239686</c:v>
                </c:pt>
                <c:pt idx="122">
                  <c:v>1165565.53741778</c:v>
                </c:pt>
                <c:pt idx="123">
                  <c:v>1160138.10188114</c:v>
                </c:pt>
                <c:pt idx="124">
                  <c:v>1157442.47876233</c:v>
                </c:pt>
                <c:pt idx="125">
                  <c:v>1157583.28423203</c:v>
                </c:pt>
                <c:pt idx="126">
                  <c:v>1151672.41024461</c:v>
                </c:pt>
                <c:pt idx="127">
                  <c:v>1145407.77422347</c:v>
                </c:pt>
                <c:pt idx="128">
                  <c:v>1143556.4869319</c:v>
                </c:pt>
                <c:pt idx="129">
                  <c:v>1144373.9895558</c:v>
                </c:pt>
                <c:pt idx="130">
                  <c:v>1136172.03573194</c:v>
                </c:pt>
                <c:pt idx="131">
                  <c:v>1130854.1969131</c:v>
                </c:pt>
                <c:pt idx="132">
                  <c:v>1128861.04273038</c:v>
                </c:pt>
                <c:pt idx="133">
                  <c:v>1128914.64015867</c:v>
                </c:pt>
                <c:pt idx="134">
                  <c:v>1124958.19125933</c:v>
                </c:pt>
                <c:pt idx="135">
                  <c:v>1119294.39924951</c:v>
                </c:pt>
                <c:pt idx="136">
                  <c:v>1113171.5650035</c:v>
                </c:pt>
                <c:pt idx="137">
                  <c:v>1107801.93722696</c:v>
                </c:pt>
                <c:pt idx="138">
                  <c:v>1102619.33859751</c:v>
                </c:pt>
                <c:pt idx="139">
                  <c:v>1100116.64039172</c:v>
                </c:pt>
                <c:pt idx="140">
                  <c:v>1100266.36836543</c:v>
                </c:pt>
                <c:pt idx="141">
                  <c:v>1094854.1723023</c:v>
                </c:pt>
                <c:pt idx="142">
                  <c:v>1091205.62437602</c:v>
                </c:pt>
                <c:pt idx="143">
                  <c:v>1089216.53590964</c:v>
                </c:pt>
                <c:pt idx="144">
                  <c:v>1088892.78023074</c:v>
                </c:pt>
                <c:pt idx="145">
                  <c:v>1083493.03982848</c:v>
                </c:pt>
                <c:pt idx="146">
                  <c:v>1079496.55456394</c:v>
                </c:pt>
                <c:pt idx="147">
                  <c:v>1077337.63851592</c:v>
                </c:pt>
                <c:pt idx="148">
                  <c:v>1077431.25071542</c:v>
                </c:pt>
                <c:pt idx="149">
                  <c:v>1074620.13764955</c:v>
                </c:pt>
                <c:pt idx="150">
                  <c:v>1070336.17325234</c:v>
                </c:pt>
                <c:pt idx="151">
                  <c:v>1065502.58481265</c:v>
                </c:pt>
                <c:pt idx="152">
                  <c:v>1060893.95995504</c:v>
                </c:pt>
                <c:pt idx="153">
                  <c:v>1057158.05329781</c:v>
                </c:pt>
                <c:pt idx="154">
                  <c:v>1055108.42991742</c:v>
                </c:pt>
                <c:pt idx="155">
                  <c:v>1055190.80233484</c:v>
                </c:pt>
                <c:pt idx="156">
                  <c:v>1051480.60404644</c:v>
                </c:pt>
                <c:pt idx="157">
                  <c:v>1048130.70138081</c:v>
                </c:pt>
                <c:pt idx="158">
                  <c:v>1046988.34840116</c:v>
                </c:pt>
                <c:pt idx="159">
                  <c:v>1047234.95219489</c:v>
                </c:pt>
                <c:pt idx="160">
                  <c:v>1042413.67854645</c:v>
                </c:pt>
                <c:pt idx="161">
                  <c:v>1039066.66100764</c:v>
                </c:pt>
                <c:pt idx="162">
                  <c:v>1037624.56098791</c:v>
                </c:pt>
                <c:pt idx="163">
                  <c:v>1037681.60303326</c:v>
                </c:pt>
                <c:pt idx="164">
                  <c:v>1035421.913611</c:v>
                </c:pt>
                <c:pt idx="165">
                  <c:v>1032096.97115606</c:v>
                </c:pt>
                <c:pt idx="166">
                  <c:v>1028292.42850974</c:v>
                </c:pt>
                <c:pt idx="167">
                  <c:v>1024709.61584417</c:v>
                </c:pt>
                <c:pt idx="168">
                  <c:v>1021641.45556997</c:v>
                </c:pt>
                <c:pt idx="169">
                  <c:v>1020552.19855679</c:v>
                </c:pt>
                <c:pt idx="170">
                  <c:v>1020538.89020873</c:v>
                </c:pt>
                <c:pt idx="171">
                  <c:v>1017412.98323412</c:v>
                </c:pt>
                <c:pt idx="172">
                  <c:v>1014873.77369383</c:v>
                </c:pt>
                <c:pt idx="173">
                  <c:v>1014016.26900769</c:v>
                </c:pt>
                <c:pt idx="174">
                  <c:v>1013962.54380636</c:v>
                </c:pt>
                <c:pt idx="175">
                  <c:v>1010353.1874816</c:v>
                </c:pt>
                <c:pt idx="176">
                  <c:v>1007639.50319266</c:v>
                </c:pt>
                <c:pt idx="177">
                  <c:v>1006564.88065537</c:v>
                </c:pt>
                <c:pt idx="178">
                  <c:v>1006621.05835047</c:v>
                </c:pt>
                <c:pt idx="179">
                  <c:v>1004853.93514566</c:v>
                </c:pt>
                <c:pt idx="180">
                  <c:v>1002380.13145498</c:v>
                </c:pt>
                <c:pt idx="181">
                  <c:v>999477.508253045</c:v>
                </c:pt>
                <c:pt idx="182">
                  <c:v>996725.533770331</c:v>
                </c:pt>
                <c:pt idx="183">
                  <c:v>993975.668009685</c:v>
                </c:pt>
                <c:pt idx="184">
                  <c:v>993160.425884925</c:v>
                </c:pt>
                <c:pt idx="185">
                  <c:v>993198.06804612</c:v>
                </c:pt>
                <c:pt idx="186">
                  <c:v>990553.9401323</c:v>
                </c:pt>
                <c:pt idx="187">
                  <c:v>989224.010993139</c:v>
                </c:pt>
                <c:pt idx="188">
                  <c:v>988416.622169304</c:v>
                </c:pt>
                <c:pt idx="189">
                  <c:v>988152.92352988</c:v>
                </c:pt>
                <c:pt idx="190">
                  <c:v>985683.723567012</c:v>
                </c:pt>
                <c:pt idx="191">
                  <c:v>983726.848617223</c:v>
                </c:pt>
                <c:pt idx="192">
                  <c:v>982558.384476576</c:v>
                </c:pt>
                <c:pt idx="193">
                  <c:v>982690.815825394</c:v>
                </c:pt>
                <c:pt idx="194">
                  <c:v>981436.24919783</c:v>
                </c:pt>
                <c:pt idx="195">
                  <c:v>979675.50829328</c:v>
                </c:pt>
                <c:pt idx="196">
                  <c:v>977491.83775297</c:v>
                </c:pt>
                <c:pt idx="197">
                  <c:v>975032.602619208</c:v>
                </c:pt>
                <c:pt idx="198">
                  <c:v>973680.02905797</c:v>
                </c:pt>
                <c:pt idx="199">
                  <c:v>973255.476772608</c:v>
                </c:pt>
                <c:pt idx="200">
                  <c:v>972995.202718268</c:v>
                </c:pt>
                <c:pt idx="201">
                  <c:v>972068.569792541</c:v>
                </c:pt>
                <c:pt idx="202">
                  <c:v>970235.398865463</c:v>
                </c:pt>
                <c:pt idx="203">
                  <c:v>970163.793830546</c:v>
                </c:pt>
                <c:pt idx="204">
                  <c:v>970537.125450882</c:v>
                </c:pt>
                <c:pt idx="205">
                  <c:v>968636.957167485</c:v>
                </c:pt>
                <c:pt idx="206">
                  <c:v>967111.792596559</c:v>
                </c:pt>
                <c:pt idx="207">
                  <c:v>967062.660378463</c:v>
                </c:pt>
                <c:pt idx="208">
                  <c:v>967075.793145823</c:v>
                </c:pt>
                <c:pt idx="209">
                  <c:v>966135.240304934</c:v>
                </c:pt>
                <c:pt idx="210">
                  <c:v>966035.030187734</c:v>
                </c:pt>
                <c:pt idx="211">
                  <c:v>964718.753941742</c:v>
                </c:pt>
                <c:pt idx="212">
                  <c:v>964313.620727235</c:v>
                </c:pt>
                <c:pt idx="213">
                  <c:v>962834.401785904</c:v>
                </c:pt>
                <c:pt idx="214">
                  <c:v>963168.324036561</c:v>
                </c:pt>
                <c:pt idx="215">
                  <c:v>961531.314755763</c:v>
                </c:pt>
                <c:pt idx="216">
                  <c:v>960912.075059157</c:v>
                </c:pt>
                <c:pt idx="217">
                  <c:v>960386.658119842</c:v>
                </c:pt>
                <c:pt idx="218">
                  <c:v>961315.60766899</c:v>
                </c:pt>
                <c:pt idx="219">
                  <c:v>960296.851822803</c:v>
                </c:pt>
                <c:pt idx="220">
                  <c:v>959131.422201545</c:v>
                </c:pt>
                <c:pt idx="221">
                  <c:v>959422.749137672</c:v>
                </c:pt>
                <c:pt idx="222">
                  <c:v>958525.582238745</c:v>
                </c:pt>
                <c:pt idx="223">
                  <c:v>958678.810550545</c:v>
                </c:pt>
                <c:pt idx="224">
                  <c:v>958123.086121731</c:v>
                </c:pt>
                <c:pt idx="225">
                  <c:v>958528.470357074</c:v>
                </c:pt>
                <c:pt idx="226">
                  <c:v>958193.75258417</c:v>
                </c:pt>
                <c:pt idx="227">
                  <c:v>957999.892568181</c:v>
                </c:pt>
                <c:pt idx="228">
                  <c:v>959001.937614157</c:v>
                </c:pt>
                <c:pt idx="229">
                  <c:v>957967.032415108</c:v>
                </c:pt>
                <c:pt idx="230">
                  <c:v>958292.785381876</c:v>
                </c:pt>
                <c:pt idx="231">
                  <c:v>959268.537331656</c:v>
                </c:pt>
                <c:pt idx="232">
                  <c:v>958521.697809371</c:v>
                </c:pt>
                <c:pt idx="233">
                  <c:v>958825.659760752</c:v>
                </c:pt>
                <c:pt idx="234">
                  <c:v>958186.708549</c:v>
                </c:pt>
                <c:pt idx="235">
                  <c:v>958345.478451728</c:v>
                </c:pt>
                <c:pt idx="236">
                  <c:v>958668.179787162</c:v>
                </c:pt>
                <c:pt idx="237">
                  <c:v>958414.546712887</c:v>
                </c:pt>
                <c:pt idx="238">
                  <c:v>958279.983750139</c:v>
                </c:pt>
                <c:pt idx="239">
                  <c:v>958626.240144349</c:v>
                </c:pt>
                <c:pt idx="240">
                  <c:v>958413.092657003</c:v>
                </c:pt>
                <c:pt idx="241">
                  <c:v>958132.043671007</c:v>
                </c:pt>
                <c:pt idx="242">
                  <c:v>958206.779133935</c:v>
                </c:pt>
                <c:pt idx="243">
                  <c:v>958584.633767877</c:v>
                </c:pt>
                <c:pt idx="244">
                  <c:v>958146.689158393</c:v>
                </c:pt>
                <c:pt idx="245">
                  <c:v>958075.358450082</c:v>
                </c:pt>
                <c:pt idx="246">
                  <c:v>957514.046748669</c:v>
                </c:pt>
                <c:pt idx="247">
                  <c:v>957459.879886562</c:v>
                </c:pt>
                <c:pt idx="248">
                  <c:v>957543.964009175</c:v>
                </c:pt>
                <c:pt idx="249">
                  <c:v>957280.172329069</c:v>
                </c:pt>
                <c:pt idx="250">
                  <c:v>957434.4971829</c:v>
                </c:pt>
                <c:pt idx="251">
                  <c:v>957440.591381143</c:v>
                </c:pt>
                <c:pt idx="252">
                  <c:v>957079.394348153</c:v>
                </c:pt>
                <c:pt idx="253">
                  <c:v>956907.141658334</c:v>
                </c:pt>
                <c:pt idx="254">
                  <c:v>956969.708362941</c:v>
                </c:pt>
                <c:pt idx="255">
                  <c:v>956953.837472465</c:v>
                </c:pt>
                <c:pt idx="256">
                  <c:v>956917.581504394</c:v>
                </c:pt>
                <c:pt idx="257">
                  <c:v>956745.252988498</c:v>
                </c:pt>
                <c:pt idx="258">
                  <c:v>956971.912033814</c:v>
                </c:pt>
                <c:pt idx="259">
                  <c:v>956878.718078755</c:v>
                </c:pt>
                <c:pt idx="260">
                  <c:v>957141.118001861</c:v>
                </c:pt>
                <c:pt idx="261">
                  <c:v>957291.233734113</c:v>
                </c:pt>
                <c:pt idx="262">
                  <c:v>957299.45441355</c:v>
                </c:pt>
                <c:pt idx="263">
                  <c:v>957326.470587057</c:v>
                </c:pt>
                <c:pt idx="264">
                  <c:v>957258.17588283</c:v>
                </c:pt>
                <c:pt idx="265">
                  <c:v>957223.727994669</c:v>
                </c:pt>
                <c:pt idx="266">
                  <c:v>957172.851880722</c:v>
                </c:pt>
                <c:pt idx="267">
                  <c:v>957435.144539155</c:v>
                </c:pt>
                <c:pt idx="268">
                  <c:v>957164.615115324</c:v>
                </c:pt>
                <c:pt idx="269">
                  <c:v>957102.439471993</c:v>
                </c:pt>
                <c:pt idx="270">
                  <c:v>957355.557983876</c:v>
                </c:pt>
                <c:pt idx="271">
                  <c:v>957873.906334112</c:v>
                </c:pt>
                <c:pt idx="272">
                  <c:v>957299.638709257</c:v>
                </c:pt>
                <c:pt idx="273">
                  <c:v>957471.846667238</c:v>
                </c:pt>
                <c:pt idx="274">
                  <c:v>957314.97303683</c:v>
                </c:pt>
                <c:pt idx="275">
                  <c:v>957318.894195087</c:v>
                </c:pt>
                <c:pt idx="276">
                  <c:v>957268.583698308</c:v>
                </c:pt>
                <c:pt idx="277">
                  <c:v>957308.328820269</c:v>
                </c:pt>
                <c:pt idx="278">
                  <c:v>957213.518068867</c:v>
                </c:pt>
                <c:pt idx="279">
                  <c:v>957213.193936708</c:v>
                </c:pt>
                <c:pt idx="280">
                  <c:v>957259.238292029</c:v>
                </c:pt>
                <c:pt idx="281">
                  <c:v>957259.735607583</c:v>
                </c:pt>
                <c:pt idx="282">
                  <c:v>957194.925385271</c:v>
                </c:pt>
                <c:pt idx="283">
                  <c:v>957215.634793543</c:v>
                </c:pt>
                <c:pt idx="284">
                  <c:v>957334.388801098</c:v>
                </c:pt>
                <c:pt idx="285">
                  <c:v>957425.098509915</c:v>
                </c:pt>
                <c:pt idx="286">
                  <c:v>957503.43465665</c:v>
                </c:pt>
                <c:pt idx="287">
                  <c:v>957542.022879426</c:v>
                </c:pt>
                <c:pt idx="288">
                  <c:v>957398.45416458</c:v>
                </c:pt>
                <c:pt idx="289">
                  <c:v>957509.535312675</c:v>
                </c:pt>
                <c:pt idx="290">
                  <c:v>957419.722288224</c:v>
                </c:pt>
                <c:pt idx="291">
                  <c:v>957452.338516262</c:v>
                </c:pt>
                <c:pt idx="292">
                  <c:v>957504.461260535</c:v>
                </c:pt>
                <c:pt idx="293">
                  <c:v>957557.928065369</c:v>
                </c:pt>
                <c:pt idx="294">
                  <c:v>957637.263647769</c:v>
                </c:pt>
                <c:pt idx="295">
                  <c:v>957593.8407257</c:v>
                </c:pt>
                <c:pt idx="296">
                  <c:v>957547.200290659</c:v>
                </c:pt>
                <c:pt idx="297">
                  <c:v>957550.164116418</c:v>
                </c:pt>
                <c:pt idx="298">
                  <c:v>957557.788837271</c:v>
                </c:pt>
                <c:pt idx="299">
                  <c:v>957534.844317265</c:v>
                </c:pt>
                <c:pt idx="300">
                  <c:v>957494.791331049</c:v>
                </c:pt>
                <c:pt idx="301">
                  <c:v>957553.961091476</c:v>
                </c:pt>
                <c:pt idx="302">
                  <c:v>957565.965130735</c:v>
                </c:pt>
                <c:pt idx="303">
                  <c:v>957455.5563542</c:v>
                </c:pt>
                <c:pt idx="304">
                  <c:v>957457.319625711</c:v>
                </c:pt>
                <c:pt idx="305">
                  <c:v>957460.117673643</c:v>
                </c:pt>
                <c:pt idx="306">
                  <c:v>957481.130467259</c:v>
                </c:pt>
                <c:pt idx="307">
                  <c:v>957424.206312588</c:v>
                </c:pt>
                <c:pt idx="308">
                  <c:v>957459.688688308</c:v>
                </c:pt>
                <c:pt idx="309">
                  <c:v>957383.665355984</c:v>
                </c:pt>
                <c:pt idx="310">
                  <c:v>957410.53605542</c:v>
                </c:pt>
                <c:pt idx="311">
                  <c:v>957343.947021876</c:v>
                </c:pt>
                <c:pt idx="312">
                  <c:v>957418.830531606</c:v>
                </c:pt>
                <c:pt idx="313">
                  <c:v>957398.557708181</c:v>
                </c:pt>
                <c:pt idx="314">
                  <c:v>957400.482743879</c:v>
                </c:pt>
                <c:pt idx="315">
                  <c:v>957472.146626864</c:v>
                </c:pt>
                <c:pt idx="316">
                  <c:v>957372.393265624</c:v>
                </c:pt>
                <c:pt idx="317">
                  <c:v>957340.948649636</c:v>
                </c:pt>
                <c:pt idx="318">
                  <c:v>957379.877456511</c:v>
                </c:pt>
                <c:pt idx="319">
                  <c:v>957338.837098556</c:v>
                </c:pt>
                <c:pt idx="320">
                  <c:v>957331.44640353</c:v>
                </c:pt>
                <c:pt idx="321">
                  <c:v>957385.558856388</c:v>
                </c:pt>
                <c:pt idx="322">
                  <c:v>957391.772193457</c:v>
                </c:pt>
                <c:pt idx="323">
                  <c:v>957373.059213923</c:v>
                </c:pt>
                <c:pt idx="324">
                  <c:v>957382.721340558</c:v>
                </c:pt>
                <c:pt idx="325">
                  <c:v>957390.432181622</c:v>
                </c:pt>
                <c:pt idx="326">
                  <c:v>957411.967416453</c:v>
                </c:pt>
                <c:pt idx="327">
                  <c:v>957399.02044316</c:v>
                </c:pt>
                <c:pt idx="328">
                  <c:v>957384.082978221</c:v>
                </c:pt>
                <c:pt idx="329">
                  <c:v>957366.867155531</c:v>
                </c:pt>
                <c:pt idx="330">
                  <c:v>957373.491175749</c:v>
                </c:pt>
                <c:pt idx="331">
                  <c:v>957364.912014397</c:v>
                </c:pt>
                <c:pt idx="332">
                  <c:v>957371.761407698</c:v>
                </c:pt>
                <c:pt idx="333">
                  <c:v>957388.562537301</c:v>
                </c:pt>
                <c:pt idx="334">
                  <c:v>957411.142509468</c:v>
                </c:pt>
                <c:pt idx="335">
                  <c:v>957374.030651877</c:v>
                </c:pt>
                <c:pt idx="336">
                  <c:v>957363.224252809</c:v>
                </c:pt>
                <c:pt idx="337">
                  <c:v>957375.087427233</c:v>
                </c:pt>
                <c:pt idx="338">
                  <c:v>957329.163344669</c:v>
                </c:pt>
                <c:pt idx="339">
                  <c:v>957359.592002912</c:v>
                </c:pt>
                <c:pt idx="340">
                  <c:v>957366.912668933</c:v>
                </c:pt>
                <c:pt idx="341">
                  <c:v>957375.991407807</c:v>
                </c:pt>
                <c:pt idx="342">
                  <c:v>957365.247091178</c:v>
                </c:pt>
                <c:pt idx="343">
                  <c:v>957366.244589749</c:v>
                </c:pt>
                <c:pt idx="344">
                  <c:v>957362.281795762</c:v>
                </c:pt>
                <c:pt idx="345">
                  <c:v>957375.713817361</c:v>
                </c:pt>
                <c:pt idx="346">
                  <c:v>957406.809949368</c:v>
                </c:pt>
                <c:pt idx="347">
                  <c:v>957355.682693264</c:v>
                </c:pt>
                <c:pt idx="348">
                  <c:v>957352.252301092</c:v>
                </c:pt>
                <c:pt idx="349">
                  <c:v>957337.677266047</c:v>
                </c:pt>
                <c:pt idx="350">
                  <c:v>957339.250463936</c:v>
                </c:pt>
                <c:pt idx="351">
                  <c:v>957344.137966181</c:v>
                </c:pt>
                <c:pt idx="352">
                  <c:v>957352.440728135</c:v>
                </c:pt>
                <c:pt idx="353">
                  <c:v>957339.867330252</c:v>
                </c:pt>
                <c:pt idx="354">
                  <c:v>957362.78573985</c:v>
                </c:pt>
                <c:pt idx="355">
                  <c:v>957345.462503929</c:v>
                </c:pt>
                <c:pt idx="356">
                  <c:v>957348.712025778</c:v>
                </c:pt>
                <c:pt idx="357">
                  <c:v>957349.879583361</c:v>
                </c:pt>
                <c:pt idx="358">
                  <c:v>957357.823014746</c:v>
                </c:pt>
                <c:pt idx="359">
                  <c:v>957359.260025352</c:v>
                </c:pt>
                <c:pt idx="360">
                  <c:v>957357.734137964</c:v>
                </c:pt>
                <c:pt idx="361">
                  <c:v>957346.381636328</c:v>
                </c:pt>
                <c:pt idx="362">
                  <c:v>957344.42090038</c:v>
                </c:pt>
                <c:pt idx="363">
                  <c:v>957340.826028392</c:v>
                </c:pt>
                <c:pt idx="364">
                  <c:v>957347.268316893</c:v>
                </c:pt>
                <c:pt idx="365">
                  <c:v>957342.309256594</c:v>
                </c:pt>
                <c:pt idx="366">
                  <c:v>957359.314887577</c:v>
                </c:pt>
                <c:pt idx="367">
                  <c:v>957352.175481611</c:v>
                </c:pt>
                <c:pt idx="368">
                  <c:v>957355.036698476</c:v>
                </c:pt>
                <c:pt idx="369">
                  <c:v>957350.195360177</c:v>
                </c:pt>
                <c:pt idx="370">
                  <c:v>957354.338825405</c:v>
                </c:pt>
                <c:pt idx="371">
                  <c:v>957349.869208057</c:v>
                </c:pt>
                <c:pt idx="372">
                  <c:v>957355.89418448</c:v>
                </c:pt>
                <c:pt idx="373">
                  <c:v>957326.601849291</c:v>
                </c:pt>
                <c:pt idx="374">
                  <c:v>957324.021832442</c:v>
                </c:pt>
                <c:pt idx="375">
                  <c:v>957304.496523583</c:v>
                </c:pt>
                <c:pt idx="376">
                  <c:v>957311.149765763</c:v>
                </c:pt>
                <c:pt idx="377">
                  <c:v>957294.574895282</c:v>
                </c:pt>
                <c:pt idx="378">
                  <c:v>957309.422120654</c:v>
                </c:pt>
                <c:pt idx="379">
                  <c:v>957308.807858725</c:v>
                </c:pt>
                <c:pt idx="380">
                  <c:v>957312.094981562</c:v>
                </c:pt>
                <c:pt idx="381">
                  <c:v>957301.215047738</c:v>
                </c:pt>
                <c:pt idx="382">
                  <c:v>957324.356947485</c:v>
                </c:pt>
                <c:pt idx="383">
                  <c:v>957314.012410043</c:v>
                </c:pt>
                <c:pt idx="384">
                  <c:v>957309.28752621</c:v>
                </c:pt>
                <c:pt idx="385">
                  <c:v>957303.853411211</c:v>
                </c:pt>
                <c:pt idx="386">
                  <c:v>957304.235466978</c:v>
                </c:pt>
                <c:pt idx="387">
                  <c:v>957303.016623706</c:v>
                </c:pt>
                <c:pt idx="388">
                  <c:v>957303.851474415</c:v>
                </c:pt>
                <c:pt idx="389">
                  <c:v>957315.058853813</c:v>
                </c:pt>
                <c:pt idx="390">
                  <c:v>957310.215273597</c:v>
                </c:pt>
                <c:pt idx="391">
                  <c:v>957324.685077558</c:v>
                </c:pt>
                <c:pt idx="392">
                  <c:v>957317.762049781</c:v>
                </c:pt>
                <c:pt idx="393">
                  <c:v>957310.692001859</c:v>
                </c:pt>
                <c:pt idx="394">
                  <c:v>957306.37379821</c:v>
                </c:pt>
                <c:pt idx="395">
                  <c:v>957304.830829004</c:v>
                </c:pt>
                <c:pt idx="396">
                  <c:v>957306.475636109</c:v>
                </c:pt>
                <c:pt idx="397">
                  <c:v>957305.920974887</c:v>
                </c:pt>
                <c:pt idx="398">
                  <c:v>957308.001569103</c:v>
                </c:pt>
                <c:pt idx="399">
                  <c:v>957309.727005431</c:v>
                </c:pt>
                <c:pt idx="400">
                  <c:v>957307.047849579</c:v>
                </c:pt>
                <c:pt idx="401">
                  <c:v>957308.232228897</c:v>
                </c:pt>
                <c:pt idx="402">
                  <c:v>957305.305052986</c:v>
                </c:pt>
                <c:pt idx="403">
                  <c:v>957311.251856451</c:v>
                </c:pt>
                <c:pt idx="404">
                  <c:v>957308.581641637</c:v>
                </c:pt>
                <c:pt idx="405">
                  <c:v>957306.096980062</c:v>
                </c:pt>
                <c:pt idx="406">
                  <c:v>957315.672411837</c:v>
                </c:pt>
                <c:pt idx="407">
                  <c:v>957315.951217596</c:v>
                </c:pt>
                <c:pt idx="408">
                  <c:v>957312.950973063</c:v>
                </c:pt>
                <c:pt idx="409">
                  <c:v>957316.662436051</c:v>
                </c:pt>
                <c:pt idx="410">
                  <c:v>957317.249534297</c:v>
                </c:pt>
                <c:pt idx="411">
                  <c:v>957316.792907675</c:v>
                </c:pt>
                <c:pt idx="412">
                  <c:v>957317.079177761</c:v>
                </c:pt>
                <c:pt idx="413">
                  <c:v>957319.123368872</c:v>
                </c:pt>
                <c:pt idx="414">
                  <c:v>957318.464731784</c:v>
                </c:pt>
                <c:pt idx="415">
                  <c:v>957322.77014149</c:v>
                </c:pt>
                <c:pt idx="416">
                  <c:v>957318.395120339</c:v>
                </c:pt>
                <c:pt idx="417">
                  <c:v>957317.301098643</c:v>
                </c:pt>
                <c:pt idx="418">
                  <c:v>957318.108594197</c:v>
                </c:pt>
                <c:pt idx="419">
                  <c:v>957314.828116472</c:v>
                </c:pt>
                <c:pt idx="420">
                  <c:v>957318.096067758</c:v>
                </c:pt>
                <c:pt idx="421">
                  <c:v>957314.685530102</c:v>
                </c:pt>
                <c:pt idx="422">
                  <c:v>957316.977022324</c:v>
                </c:pt>
                <c:pt idx="423">
                  <c:v>957313.965271198</c:v>
                </c:pt>
                <c:pt idx="424">
                  <c:v>957311.866568458</c:v>
                </c:pt>
                <c:pt idx="425">
                  <c:v>957317.911431573</c:v>
                </c:pt>
                <c:pt idx="426">
                  <c:v>957316.853846891</c:v>
                </c:pt>
                <c:pt idx="427">
                  <c:v>957315.554746191</c:v>
                </c:pt>
                <c:pt idx="428">
                  <c:v>957315.454169083</c:v>
                </c:pt>
                <c:pt idx="429">
                  <c:v>957311.536804665</c:v>
                </c:pt>
                <c:pt idx="430">
                  <c:v>957316.852435015</c:v>
                </c:pt>
                <c:pt idx="431">
                  <c:v>957314.851666898</c:v>
                </c:pt>
                <c:pt idx="432">
                  <c:v>957315.075129932</c:v>
                </c:pt>
                <c:pt idx="433">
                  <c:v>957317.914565291</c:v>
                </c:pt>
                <c:pt idx="434">
                  <c:v>957313.949018421</c:v>
                </c:pt>
                <c:pt idx="435">
                  <c:v>957311.910618991</c:v>
                </c:pt>
                <c:pt idx="436">
                  <c:v>957314.288638679</c:v>
                </c:pt>
                <c:pt idx="437">
                  <c:v>957314.130396088</c:v>
                </c:pt>
                <c:pt idx="438">
                  <c:v>957312.619763031</c:v>
                </c:pt>
                <c:pt idx="439">
                  <c:v>957313.571933649</c:v>
                </c:pt>
                <c:pt idx="440">
                  <c:v>957312.375784894</c:v>
                </c:pt>
                <c:pt idx="441">
                  <c:v>957313.225740837</c:v>
                </c:pt>
                <c:pt idx="442">
                  <c:v>957317.402310396</c:v>
                </c:pt>
                <c:pt idx="443">
                  <c:v>957313.182125537</c:v>
                </c:pt>
                <c:pt idx="444">
                  <c:v>957310.986258838</c:v>
                </c:pt>
                <c:pt idx="445">
                  <c:v>957310.642414512</c:v>
                </c:pt>
                <c:pt idx="446">
                  <c:v>957311.854812654</c:v>
                </c:pt>
                <c:pt idx="447">
                  <c:v>957311.216651512</c:v>
                </c:pt>
                <c:pt idx="448">
                  <c:v>957310.648202912</c:v>
                </c:pt>
                <c:pt idx="449">
                  <c:v>957311.944038751</c:v>
                </c:pt>
                <c:pt idx="450">
                  <c:v>957311.396696102</c:v>
                </c:pt>
                <c:pt idx="451">
                  <c:v>957308.703445102</c:v>
                </c:pt>
                <c:pt idx="452">
                  <c:v>957311.447177202</c:v>
                </c:pt>
                <c:pt idx="453">
                  <c:v>957312.032806367</c:v>
                </c:pt>
                <c:pt idx="454">
                  <c:v>957309.349193031</c:v>
                </c:pt>
                <c:pt idx="455">
                  <c:v>957312.529281054</c:v>
                </c:pt>
                <c:pt idx="456">
                  <c:v>957310.707854932</c:v>
                </c:pt>
                <c:pt idx="457">
                  <c:v>957311.198024752</c:v>
                </c:pt>
                <c:pt idx="458">
                  <c:v>957312.159210877</c:v>
                </c:pt>
                <c:pt idx="459">
                  <c:v>957312.635510089</c:v>
                </c:pt>
                <c:pt idx="460">
                  <c:v>957311.540888833</c:v>
                </c:pt>
                <c:pt idx="461">
                  <c:v>957311.19442253</c:v>
                </c:pt>
                <c:pt idx="462">
                  <c:v>957310.861547189</c:v>
                </c:pt>
                <c:pt idx="463">
                  <c:v>957311.169379024</c:v>
                </c:pt>
                <c:pt idx="464">
                  <c:v>957311.714670762</c:v>
                </c:pt>
                <c:pt idx="465">
                  <c:v>957311.265228472</c:v>
                </c:pt>
                <c:pt idx="466">
                  <c:v>957311.535025582</c:v>
                </c:pt>
                <c:pt idx="467">
                  <c:v>957311.842582861</c:v>
                </c:pt>
                <c:pt idx="468">
                  <c:v>957311.961661533</c:v>
                </c:pt>
                <c:pt idx="469">
                  <c:v>957311.584867643</c:v>
                </c:pt>
                <c:pt idx="470">
                  <c:v>957311.573006841</c:v>
                </c:pt>
                <c:pt idx="471">
                  <c:v>957312.19268599</c:v>
                </c:pt>
                <c:pt idx="472">
                  <c:v>957312.280403328</c:v>
                </c:pt>
                <c:pt idx="473">
                  <c:v>957312.201302212</c:v>
                </c:pt>
                <c:pt idx="474">
                  <c:v>957312.654690284</c:v>
                </c:pt>
                <c:pt idx="475">
                  <c:v>957312.733639528</c:v>
                </c:pt>
                <c:pt idx="476">
                  <c:v>957313.384561146</c:v>
                </c:pt>
                <c:pt idx="477">
                  <c:v>957313.667647863</c:v>
                </c:pt>
                <c:pt idx="478">
                  <c:v>957313.671894941</c:v>
                </c:pt>
                <c:pt idx="479">
                  <c:v>957313.727571424</c:v>
                </c:pt>
                <c:pt idx="480">
                  <c:v>957313.966515869</c:v>
                </c:pt>
                <c:pt idx="481">
                  <c:v>957313.630725153</c:v>
                </c:pt>
                <c:pt idx="482">
                  <c:v>957313.426412705</c:v>
                </c:pt>
                <c:pt idx="483">
                  <c:v>957313.217014418</c:v>
                </c:pt>
                <c:pt idx="484">
                  <c:v>957313.498646342</c:v>
                </c:pt>
                <c:pt idx="485">
                  <c:v>957313.440588285</c:v>
                </c:pt>
                <c:pt idx="486">
                  <c:v>957313.7034345</c:v>
                </c:pt>
                <c:pt idx="487">
                  <c:v>957313.146466713</c:v>
                </c:pt>
                <c:pt idx="488">
                  <c:v>957312.97618724</c:v>
                </c:pt>
                <c:pt idx="489">
                  <c:v>957313.376871678</c:v>
                </c:pt>
                <c:pt idx="490">
                  <c:v>957313.190090307</c:v>
                </c:pt>
                <c:pt idx="491">
                  <c:v>957313.000924626</c:v>
                </c:pt>
                <c:pt idx="492">
                  <c:v>957311.998161694</c:v>
                </c:pt>
                <c:pt idx="493">
                  <c:v>957313.208009254</c:v>
                </c:pt>
                <c:pt idx="494">
                  <c:v>957313.061021596</c:v>
                </c:pt>
                <c:pt idx="495">
                  <c:v>957313.167671747</c:v>
                </c:pt>
                <c:pt idx="496">
                  <c:v>957312.610316243</c:v>
                </c:pt>
                <c:pt idx="497">
                  <c:v>957313.078188081</c:v>
                </c:pt>
                <c:pt idx="498">
                  <c:v>957313.023391818</c:v>
                </c:pt>
                <c:pt idx="499">
                  <c:v>957312.826507624</c:v>
                </c:pt>
                <c:pt idx="500">
                  <c:v>957312.988175956</c:v>
                </c:pt>
                <c:pt idx="501">
                  <c:v>957313.124076828</c:v>
                </c:pt>
                <c:pt idx="502">
                  <c:v>957313.076785349</c:v>
                </c:pt>
                <c:pt idx="503">
                  <c:v>957312.949486586</c:v>
                </c:pt>
                <c:pt idx="504">
                  <c:v>957313.024073841</c:v>
                </c:pt>
                <c:pt idx="505">
                  <c:v>957312.832103436</c:v>
                </c:pt>
                <c:pt idx="506">
                  <c:v>957312.91664806</c:v>
                </c:pt>
                <c:pt idx="507">
                  <c:v>957312.750365951</c:v>
                </c:pt>
                <c:pt idx="508">
                  <c:v>957312.891848275</c:v>
                </c:pt>
                <c:pt idx="509">
                  <c:v>957313.14549052</c:v>
                </c:pt>
                <c:pt idx="510">
                  <c:v>957312.746568908</c:v>
                </c:pt>
                <c:pt idx="511">
                  <c:v>957312.833504407</c:v>
                </c:pt>
                <c:pt idx="512">
                  <c:v>957313.079048197</c:v>
                </c:pt>
                <c:pt idx="513">
                  <c:v>957312.968635145</c:v>
                </c:pt>
                <c:pt idx="514">
                  <c:v>957312.797936374</c:v>
                </c:pt>
                <c:pt idx="515">
                  <c:v>957312.917203481</c:v>
                </c:pt>
                <c:pt idx="516">
                  <c:v>957312.780254195</c:v>
                </c:pt>
                <c:pt idx="517">
                  <c:v>957312.928964662</c:v>
                </c:pt>
                <c:pt idx="518">
                  <c:v>957312.831732993</c:v>
                </c:pt>
                <c:pt idx="519">
                  <c:v>957312.945391723</c:v>
                </c:pt>
                <c:pt idx="520">
                  <c:v>957313.186049889</c:v>
                </c:pt>
                <c:pt idx="521">
                  <c:v>957313.016485467</c:v>
                </c:pt>
                <c:pt idx="522">
                  <c:v>957313.053317281</c:v>
                </c:pt>
                <c:pt idx="523">
                  <c:v>957313.035187442</c:v>
                </c:pt>
                <c:pt idx="524">
                  <c:v>957313.029696937</c:v>
                </c:pt>
                <c:pt idx="525">
                  <c:v>957313.134911129</c:v>
                </c:pt>
                <c:pt idx="526">
                  <c:v>957313.126892745</c:v>
                </c:pt>
                <c:pt idx="527">
                  <c:v>957313.031560438</c:v>
                </c:pt>
                <c:pt idx="528">
                  <c:v>957312.988710741</c:v>
                </c:pt>
                <c:pt idx="529">
                  <c:v>957312.988555092</c:v>
                </c:pt>
                <c:pt idx="530">
                  <c:v>957312.906782113</c:v>
                </c:pt>
                <c:pt idx="531">
                  <c:v>957312.87674131</c:v>
                </c:pt>
                <c:pt idx="532">
                  <c:v>957312.757942981</c:v>
                </c:pt>
                <c:pt idx="533">
                  <c:v>957312.764585353</c:v>
                </c:pt>
                <c:pt idx="534">
                  <c:v>957312.652768468</c:v>
                </c:pt>
                <c:pt idx="535">
                  <c:v>957312.717513127</c:v>
                </c:pt>
                <c:pt idx="536">
                  <c:v>957312.781522585</c:v>
                </c:pt>
                <c:pt idx="537">
                  <c:v>957312.720717924</c:v>
                </c:pt>
                <c:pt idx="538">
                  <c:v>957312.691003193</c:v>
                </c:pt>
                <c:pt idx="539">
                  <c:v>957312.638147268</c:v>
                </c:pt>
                <c:pt idx="540">
                  <c:v>957312.767262174</c:v>
                </c:pt>
                <c:pt idx="541">
                  <c:v>957312.643782095</c:v>
                </c:pt>
                <c:pt idx="542">
                  <c:v>957312.605341779</c:v>
                </c:pt>
                <c:pt idx="543">
                  <c:v>957312.678268558</c:v>
                </c:pt>
                <c:pt idx="544">
                  <c:v>957312.612130345</c:v>
                </c:pt>
                <c:pt idx="545">
                  <c:v>957312.680748681</c:v>
                </c:pt>
                <c:pt idx="546">
                  <c:v>957312.539136975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Main!$E$2:$E$548</c:f>
              <c:numCache>
                <c:formatCode>General</c:formatCode>
                <c:ptCount val="547"/>
                <c:pt idx="0">
                  <c:v>3033654.07397385</c:v>
                </c:pt>
                <c:pt idx="1">
                  <c:v>3033654.07397385</c:v>
                </c:pt>
                <c:pt idx="2">
                  <c:v>3033654.07397385</c:v>
                </c:pt>
                <c:pt idx="3">
                  <c:v>3033654.07397385</c:v>
                </c:pt>
                <c:pt idx="4">
                  <c:v>3033654.07397385</c:v>
                </c:pt>
                <c:pt idx="5">
                  <c:v>3033654.07397385</c:v>
                </c:pt>
                <c:pt idx="6">
                  <c:v>3033654.07397385</c:v>
                </c:pt>
                <c:pt idx="7">
                  <c:v>3033654.07397385</c:v>
                </c:pt>
                <c:pt idx="8">
                  <c:v>3033654.07397385</c:v>
                </c:pt>
                <c:pt idx="9">
                  <c:v>3033654.07397385</c:v>
                </c:pt>
                <c:pt idx="10">
                  <c:v>3033654.07397385</c:v>
                </c:pt>
                <c:pt idx="11">
                  <c:v>3033654.07397385</c:v>
                </c:pt>
                <c:pt idx="12">
                  <c:v>3033654.07397385</c:v>
                </c:pt>
                <c:pt idx="13">
                  <c:v>3033654.07397385</c:v>
                </c:pt>
                <c:pt idx="14">
                  <c:v>3033654.07397385</c:v>
                </c:pt>
                <c:pt idx="15">
                  <c:v>3033654.07397385</c:v>
                </c:pt>
                <c:pt idx="16">
                  <c:v>3033654.07397385</c:v>
                </c:pt>
                <c:pt idx="17">
                  <c:v>3033654.07397385</c:v>
                </c:pt>
                <c:pt idx="18">
                  <c:v>3033654.07397385</c:v>
                </c:pt>
                <c:pt idx="19">
                  <c:v>3033654.07397385</c:v>
                </c:pt>
                <c:pt idx="20">
                  <c:v>3033654.07397385</c:v>
                </c:pt>
                <c:pt idx="21">
                  <c:v>3033654.07397385</c:v>
                </c:pt>
                <c:pt idx="22">
                  <c:v>3033654.07397385</c:v>
                </c:pt>
                <c:pt idx="23">
                  <c:v>3033654.07397385</c:v>
                </c:pt>
                <c:pt idx="24">
                  <c:v>3033654.07397385</c:v>
                </c:pt>
                <c:pt idx="25">
                  <c:v>3033654.07397385</c:v>
                </c:pt>
                <c:pt idx="26">
                  <c:v>3033654.07397385</c:v>
                </c:pt>
                <c:pt idx="27">
                  <c:v>3033654.07397385</c:v>
                </c:pt>
                <c:pt idx="28">
                  <c:v>3033654.07397385</c:v>
                </c:pt>
                <c:pt idx="29">
                  <c:v>3033654.07397385</c:v>
                </c:pt>
                <c:pt idx="30">
                  <c:v>3033654.07397385</c:v>
                </c:pt>
                <c:pt idx="31">
                  <c:v>3033654.07397385</c:v>
                </c:pt>
                <c:pt idx="32">
                  <c:v>3033654.07397385</c:v>
                </c:pt>
                <c:pt idx="33">
                  <c:v>3033654.07397385</c:v>
                </c:pt>
                <c:pt idx="34">
                  <c:v>3033654.07397385</c:v>
                </c:pt>
                <c:pt idx="35">
                  <c:v>3033654.07397385</c:v>
                </c:pt>
                <c:pt idx="36">
                  <c:v>3033654.07397385</c:v>
                </c:pt>
                <c:pt idx="37">
                  <c:v>3033654.07397385</c:v>
                </c:pt>
                <c:pt idx="38">
                  <c:v>3033654.07397385</c:v>
                </c:pt>
                <c:pt idx="39">
                  <c:v>3033654.07397385</c:v>
                </c:pt>
                <c:pt idx="40">
                  <c:v>3033654.07397385</c:v>
                </c:pt>
                <c:pt idx="41">
                  <c:v>3033654.07397385</c:v>
                </c:pt>
                <c:pt idx="42">
                  <c:v>3033654.07397385</c:v>
                </c:pt>
                <c:pt idx="43">
                  <c:v>3033654.07397385</c:v>
                </c:pt>
                <c:pt idx="44">
                  <c:v>3033654.07397385</c:v>
                </c:pt>
                <c:pt idx="45">
                  <c:v>3033654.07397385</c:v>
                </c:pt>
                <c:pt idx="46">
                  <c:v>3033654.07397385</c:v>
                </c:pt>
                <c:pt idx="47">
                  <c:v>3033654.07397385</c:v>
                </c:pt>
                <c:pt idx="48">
                  <c:v>3033654.07397385</c:v>
                </c:pt>
                <c:pt idx="49">
                  <c:v>3033654.07397385</c:v>
                </c:pt>
                <c:pt idx="50">
                  <c:v>3033654.07397385</c:v>
                </c:pt>
                <c:pt idx="51">
                  <c:v>3033654.07397385</c:v>
                </c:pt>
                <c:pt idx="52">
                  <c:v>3033654.07397385</c:v>
                </c:pt>
                <c:pt idx="53">
                  <c:v>3033654.07397385</c:v>
                </c:pt>
                <c:pt idx="54">
                  <c:v>3033654.07397385</c:v>
                </c:pt>
                <c:pt idx="55">
                  <c:v>3033654.07397385</c:v>
                </c:pt>
                <c:pt idx="56">
                  <c:v>3033654.07397385</c:v>
                </c:pt>
                <c:pt idx="57">
                  <c:v>3033654.07397385</c:v>
                </c:pt>
                <c:pt idx="58">
                  <c:v>3033654.07397385</c:v>
                </c:pt>
                <c:pt idx="59">
                  <c:v>3033654.07397385</c:v>
                </c:pt>
                <c:pt idx="60">
                  <c:v>3033654.07397385</c:v>
                </c:pt>
                <c:pt idx="61">
                  <c:v>3033654.07397385</c:v>
                </c:pt>
                <c:pt idx="62">
                  <c:v>3033654.07397385</c:v>
                </c:pt>
                <c:pt idx="63">
                  <c:v>3033654.07397385</c:v>
                </c:pt>
                <c:pt idx="64">
                  <c:v>3033654.07397385</c:v>
                </c:pt>
                <c:pt idx="65">
                  <c:v>3033654.07397385</c:v>
                </c:pt>
                <c:pt idx="66">
                  <c:v>3033654.07397385</c:v>
                </c:pt>
                <c:pt idx="67">
                  <c:v>3033654.07397385</c:v>
                </c:pt>
                <c:pt idx="68">
                  <c:v>3033654.07397385</c:v>
                </c:pt>
                <c:pt idx="69">
                  <c:v>3033654.07397385</c:v>
                </c:pt>
                <c:pt idx="70">
                  <c:v>3033654.07397385</c:v>
                </c:pt>
                <c:pt idx="71">
                  <c:v>3033654.07397385</c:v>
                </c:pt>
                <c:pt idx="72">
                  <c:v>3033654.07397385</c:v>
                </c:pt>
                <c:pt idx="73">
                  <c:v>3033654.07397385</c:v>
                </c:pt>
                <c:pt idx="74">
                  <c:v>3033654.07397385</c:v>
                </c:pt>
                <c:pt idx="75">
                  <c:v>3033654.07397385</c:v>
                </c:pt>
                <c:pt idx="76">
                  <c:v>3033654.07397385</c:v>
                </c:pt>
                <c:pt idx="77">
                  <c:v>3033654.07397385</c:v>
                </c:pt>
                <c:pt idx="78">
                  <c:v>3033654.07397385</c:v>
                </c:pt>
                <c:pt idx="79">
                  <c:v>3033654.07397385</c:v>
                </c:pt>
                <c:pt idx="80">
                  <c:v>3033654.07397385</c:v>
                </c:pt>
                <c:pt idx="81">
                  <c:v>3033654.07397385</c:v>
                </c:pt>
                <c:pt idx="82">
                  <c:v>3033654.07397385</c:v>
                </c:pt>
                <c:pt idx="83">
                  <c:v>3033654.07397385</c:v>
                </c:pt>
                <c:pt idx="84">
                  <c:v>3033654.07397385</c:v>
                </c:pt>
                <c:pt idx="85">
                  <c:v>3033654.07397385</c:v>
                </c:pt>
                <c:pt idx="86">
                  <c:v>3033654.07397385</c:v>
                </c:pt>
                <c:pt idx="87">
                  <c:v>3033654.07397385</c:v>
                </c:pt>
                <c:pt idx="88">
                  <c:v>3033654.07397385</c:v>
                </c:pt>
                <c:pt idx="89">
                  <c:v>3033654.07397385</c:v>
                </c:pt>
                <c:pt idx="90">
                  <c:v>3033654.07397385</c:v>
                </c:pt>
                <c:pt idx="91">
                  <c:v>3033654.07397385</c:v>
                </c:pt>
                <c:pt idx="92">
                  <c:v>3033654.07397385</c:v>
                </c:pt>
                <c:pt idx="93">
                  <c:v>3033654.07397385</c:v>
                </c:pt>
                <c:pt idx="94">
                  <c:v>3033654.07397385</c:v>
                </c:pt>
                <c:pt idx="95">
                  <c:v>3033654.07397385</c:v>
                </c:pt>
                <c:pt idx="96">
                  <c:v>3033654.07397385</c:v>
                </c:pt>
                <c:pt idx="97">
                  <c:v>3033654.07397385</c:v>
                </c:pt>
                <c:pt idx="98">
                  <c:v>3033654.07397385</c:v>
                </c:pt>
                <c:pt idx="99">
                  <c:v>3033654.07397385</c:v>
                </c:pt>
                <c:pt idx="100">
                  <c:v>3033654.07397385</c:v>
                </c:pt>
                <c:pt idx="101">
                  <c:v>3033654.07397385</c:v>
                </c:pt>
                <c:pt idx="102">
                  <c:v>3033654.07397385</c:v>
                </c:pt>
                <c:pt idx="103">
                  <c:v>3033654.07397385</c:v>
                </c:pt>
                <c:pt idx="104">
                  <c:v>3033654.07397385</c:v>
                </c:pt>
                <c:pt idx="105">
                  <c:v>3033654.07397385</c:v>
                </c:pt>
                <c:pt idx="106">
                  <c:v>3033654.07397385</c:v>
                </c:pt>
                <c:pt idx="107">
                  <c:v>3033654.07397385</c:v>
                </c:pt>
                <c:pt idx="108">
                  <c:v>3033654.07397385</c:v>
                </c:pt>
                <c:pt idx="109">
                  <c:v>3033654.07397385</c:v>
                </c:pt>
                <c:pt idx="110">
                  <c:v>3033654.07397385</c:v>
                </c:pt>
                <c:pt idx="111">
                  <c:v>3033654.07397385</c:v>
                </c:pt>
                <c:pt idx="112">
                  <c:v>3033654.07397385</c:v>
                </c:pt>
                <c:pt idx="113">
                  <c:v>3033654.07397385</c:v>
                </c:pt>
                <c:pt idx="114">
                  <c:v>3033654.07397385</c:v>
                </c:pt>
                <c:pt idx="115">
                  <c:v>3033654.07397385</c:v>
                </c:pt>
                <c:pt idx="116">
                  <c:v>3033654.07397385</c:v>
                </c:pt>
                <c:pt idx="117">
                  <c:v>3033654.07397385</c:v>
                </c:pt>
                <c:pt idx="118">
                  <c:v>3033654.07397385</c:v>
                </c:pt>
                <c:pt idx="119">
                  <c:v>3033654.07397385</c:v>
                </c:pt>
                <c:pt idx="120">
                  <c:v>3033654.07397385</c:v>
                </c:pt>
                <c:pt idx="121">
                  <c:v>3033654.07397385</c:v>
                </c:pt>
                <c:pt idx="122">
                  <c:v>3033654.07397385</c:v>
                </c:pt>
                <c:pt idx="123">
                  <c:v>3033654.07397385</c:v>
                </c:pt>
                <c:pt idx="124">
                  <c:v>3033654.07397385</c:v>
                </c:pt>
                <c:pt idx="125">
                  <c:v>3033654.07397385</c:v>
                </c:pt>
                <c:pt idx="126">
                  <c:v>3033654.07397385</c:v>
                </c:pt>
                <c:pt idx="127">
                  <c:v>3033654.07397385</c:v>
                </c:pt>
                <c:pt idx="128">
                  <c:v>3033654.07397385</c:v>
                </c:pt>
                <c:pt idx="129">
                  <c:v>3033654.07397385</c:v>
                </c:pt>
                <c:pt idx="130">
                  <c:v>3033654.07397385</c:v>
                </c:pt>
                <c:pt idx="131">
                  <c:v>3033654.07397385</c:v>
                </c:pt>
                <c:pt idx="132">
                  <c:v>3033654.07397385</c:v>
                </c:pt>
                <c:pt idx="133">
                  <c:v>3033654.07397385</c:v>
                </c:pt>
                <c:pt idx="134">
                  <c:v>3033654.07397385</c:v>
                </c:pt>
                <c:pt idx="135">
                  <c:v>3033654.07397385</c:v>
                </c:pt>
                <c:pt idx="136">
                  <c:v>3033654.07397385</c:v>
                </c:pt>
                <c:pt idx="137">
                  <c:v>3033654.07397385</c:v>
                </c:pt>
                <c:pt idx="138">
                  <c:v>3033654.07397385</c:v>
                </c:pt>
                <c:pt idx="139">
                  <c:v>3033654.07397385</c:v>
                </c:pt>
                <c:pt idx="140">
                  <c:v>3033654.07397385</c:v>
                </c:pt>
                <c:pt idx="141">
                  <c:v>3033654.07397385</c:v>
                </c:pt>
                <c:pt idx="142">
                  <c:v>3033654.07397385</c:v>
                </c:pt>
                <c:pt idx="143">
                  <c:v>3033654.07397385</c:v>
                </c:pt>
                <c:pt idx="144">
                  <c:v>3033654.07397385</c:v>
                </c:pt>
                <c:pt idx="145">
                  <c:v>3033654.07397385</c:v>
                </c:pt>
                <c:pt idx="146">
                  <c:v>3033654.07397385</c:v>
                </c:pt>
                <c:pt idx="147">
                  <c:v>3033654.07397385</c:v>
                </c:pt>
                <c:pt idx="148">
                  <c:v>3033654.07397385</c:v>
                </c:pt>
                <c:pt idx="149">
                  <c:v>3033654.07397385</c:v>
                </c:pt>
                <c:pt idx="150">
                  <c:v>3033654.07397385</c:v>
                </c:pt>
                <c:pt idx="151">
                  <c:v>3033654.07397385</c:v>
                </c:pt>
                <c:pt idx="152">
                  <c:v>3033654.07397385</c:v>
                </c:pt>
                <c:pt idx="153">
                  <c:v>3033654.07397385</c:v>
                </c:pt>
                <c:pt idx="154">
                  <c:v>3033654.07397385</c:v>
                </c:pt>
                <c:pt idx="155">
                  <c:v>3033654.07397385</c:v>
                </c:pt>
                <c:pt idx="156">
                  <c:v>3033654.07397385</c:v>
                </c:pt>
                <c:pt idx="157">
                  <c:v>3033654.07397385</c:v>
                </c:pt>
                <c:pt idx="158">
                  <c:v>3033654.07397385</c:v>
                </c:pt>
                <c:pt idx="159">
                  <c:v>3033654.07397385</c:v>
                </c:pt>
                <c:pt idx="160">
                  <c:v>3033654.07397385</c:v>
                </c:pt>
                <c:pt idx="161">
                  <c:v>3033654.07397385</c:v>
                </c:pt>
                <c:pt idx="162">
                  <c:v>3033654.07397385</c:v>
                </c:pt>
                <c:pt idx="163">
                  <c:v>3033654.07397385</c:v>
                </c:pt>
                <c:pt idx="164">
                  <c:v>3033654.07397385</c:v>
                </c:pt>
                <c:pt idx="165">
                  <c:v>3033654.07397385</c:v>
                </c:pt>
                <c:pt idx="166">
                  <c:v>3033654.07397385</c:v>
                </c:pt>
                <c:pt idx="167">
                  <c:v>3033654.07397385</c:v>
                </c:pt>
                <c:pt idx="168">
                  <c:v>3033654.07397385</c:v>
                </c:pt>
                <c:pt idx="169">
                  <c:v>3033654.07397385</c:v>
                </c:pt>
                <c:pt idx="170">
                  <c:v>3033654.07397385</c:v>
                </c:pt>
                <c:pt idx="171">
                  <c:v>3033654.07397385</c:v>
                </c:pt>
                <c:pt idx="172">
                  <c:v>3033654.07397385</c:v>
                </c:pt>
                <c:pt idx="173">
                  <c:v>3033654.07397385</c:v>
                </c:pt>
                <c:pt idx="174">
                  <c:v>3033654.07397385</c:v>
                </c:pt>
                <c:pt idx="175">
                  <c:v>3033654.07397385</c:v>
                </c:pt>
                <c:pt idx="176">
                  <c:v>3033654.07397385</c:v>
                </c:pt>
                <c:pt idx="177">
                  <c:v>3033654.07397385</c:v>
                </c:pt>
                <c:pt idx="178">
                  <c:v>3033654.07397385</c:v>
                </c:pt>
                <c:pt idx="179">
                  <c:v>3033654.07397385</c:v>
                </c:pt>
                <c:pt idx="180">
                  <c:v>3033654.07397385</c:v>
                </c:pt>
                <c:pt idx="181">
                  <c:v>3033654.07397385</c:v>
                </c:pt>
                <c:pt idx="182">
                  <c:v>3033654.07397385</c:v>
                </c:pt>
                <c:pt idx="183">
                  <c:v>3033654.07397385</c:v>
                </c:pt>
                <c:pt idx="184">
                  <c:v>3033654.07397385</c:v>
                </c:pt>
                <c:pt idx="185">
                  <c:v>3033654.07397385</c:v>
                </c:pt>
                <c:pt idx="186">
                  <c:v>3033654.07397385</c:v>
                </c:pt>
                <c:pt idx="187">
                  <c:v>3033654.07397385</c:v>
                </c:pt>
                <c:pt idx="188">
                  <c:v>3033654.07397385</c:v>
                </c:pt>
                <c:pt idx="189">
                  <c:v>3033654.07397385</c:v>
                </c:pt>
                <c:pt idx="190">
                  <c:v>3033654.07397385</c:v>
                </c:pt>
                <c:pt idx="191">
                  <c:v>3033654.07397385</c:v>
                </c:pt>
                <c:pt idx="192">
                  <c:v>3033654.07397385</c:v>
                </c:pt>
                <c:pt idx="193">
                  <c:v>3033654.07397385</c:v>
                </c:pt>
                <c:pt idx="194">
                  <c:v>3033654.07397385</c:v>
                </c:pt>
                <c:pt idx="195">
                  <c:v>3033654.07397385</c:v>
                </c:pt>
                <c:pt idx="196">
                  <c:v>3033654.07397385</c:v>
                </c:pt>
                <c:pt idx="197">
                  <c:v>3033654.07397385</c:v>
                </c:pt>
                <c:pt idx="198">
                  <c:v>3033654.07397385</c:v>
                </c:pt>
                <c:pt idx="199">
                  <c:v>3033654.07397385</c:v>
                </c:pt>
                <c:pt idx="200">
                  <c:v>3033654.07397385</c:v>
                </c:pt>
                <c:pt idx="201">
                  <c:v>3033654.07397385</c:v>
                </c:pt>
                <c:pt idx="202">
                  <c:v>3033654.07397385</c:v>
                </c:pt>
                <c:pt idx="203">
                  <c:v>3033654.07397385</c:v>
                </c:pt>
                <c:pt idx="204">
                  <c:v>3033654.07397385</c:v>
                </c:pt>
                <c:pt idx="205">
                  <c:v>3033654.07397385</c:v>
                </c:pt>
                <c:pt idx="206">
                  <c:v>3033654.07397385</c:v>
                </c:pt>
                <c:pt idx="207">
                  <c:v>3033654.07397385</c:v>
                </c:pt>
                <c:pt idx="208">
                  <c:v>3033654.07397385</c:v>
                </c:pt>
                <c:pt idx="209">
                  <c:v>3033654.07397385</c:v>
                </c:pt>
                <c:pt idx="210">
                  <c:v>3033654.07397385</c:v>
                </c:pt>
                <c:pt idx="211">
                  <c:v>3033654.07397385</c:v>
                </c:pt>
                <c:pt idx="212">
                  <c:v>3033654.07397385</c:v>
                </c:pt>
                <c:pt idx="213">
                  <c:v>3033654.07397385</c:v>
                </c:pt>
                <c:pt idx="214">
                  <c:v>3033654.07397385</c:v>
                </c:pt>
                <c:pt idx="215">
                  <c:v>3033654.07397385</c:v>
                </c:pt>
                <c:pt idx="216">
                  <c:v>3033654.07397385</c:v>
                </c:pt>
                <c:pt idx="217">
                  <c:v>3033654.07397385</c:v>
                </c:pt>
                <c:pt idx="218">
                  <c:v>3033654.07397385</c:v>
                </c:pt>
                <c:pt idx="219">
                  <c:v>3033654.07397385</c:v>
                </c:pt>
                <c:pt idx="220">
                  <c:v>3033654.07397385</c:v>
                </c:pt>
                <c:pt idx="221">
                  <c:v>3033654.07397385</c:v>
                </c:pt>
                <c:pt idx="222">
                  <c:v>3033654.07397385</c:v>
                </c:pt>
                <c:pt idx="223">
                  <c:v>3033654.07397385</c:v>
                </c:pt>
                <c:pt idx="224">
                  <c:v>3033654.07397385</c:v>
                </c:pt>
                <c:pt idx="225">
                  <c:v>3033654.07397385</c:v>
                </c:pt>
                <c:pt idx="226">
                  <c:v>3033654.07397385</c:v>
                </c:pt>
                <c:pt idx="227">
                  <c:v>3033654.07397385</c:v>
                </c:pt>
                <c:pt idx="228">
                  <c:v>3033654.07397385</c:v>
                </c:pt>
                <c:pt idx="229">
                  <c:v>3033654.07397385</c:v>
                </c:pt>
                <c:pt idx="230">
                  <c:v>3033654.07397385</c:v>
                </c:pt>
                <c:pt idx="231">
                  <c:v>3033654.07397385</c:v>
                </c:pt>
                <c:pt idx="232">
                  <c:v>3033654.07397385</c:v>
                </c:pt>
                <c:pt idx="233">
                  <c:v>3033654.07397385</c:v>
                </c:pt>
                <c:pt idx="234">
                  <c:v>3033654.07397385</c:v>
                </c:pt>
                <c:pt idx="235">
                  <c:v>3033654.07397385</c:v>
                </c:pt>
                <c:pt idx="236">
                  <c:v>3033654.07397385</c:v>
                </c:pt>
                <c:pt idx="237">
                  <c:v>3033654.07397385</c:v>
                </c:pt>
                <c:pt idx="238">
                  <c:v>3033654.07397385</c:v>
                </c:pt>
                <c:pt idx="239">
                  <c:v>3033654.07397385</c:v>
                </c:pt>
                <c:pt idx="240">
                  <c:v>3033654.07397385</c:v>
                </c:pt>
                <c:pt idx="241">
                  <c:v>3033654.07397385</c:v>
                </c:pt>
                <c:pt idx="242">
                  <c:v>3033654.07397385</c:v>
                </c:pt>
                <c:pt idx="243">
                  <c:v>3033654.07397385</c:v>
                </c:pt>
                <c:pt idx="244">
                  <c:v>3033654.07397385</c:v>
                </c:pt>
                <c:pt idx="245">
                  <c:v>3033654.07397385</c:v>
                </c:pt>
                <c:pt idx="246">
                  <c:v>3033654.07397385</c:v>
                </c:pt>
                <c:pt idx="247">
                  <c:v>3033654.07397385</c:v>
                </c:pt>
                <c:pt idx="248">
                  <c:v>3033654.07397385</c:v>
                </c:pt>
                <c:pt idx="249">
                  <c:v>3033654.07397385</c:v>
                </c:pt>
                <c:pt idx="250">
                  <c:v>3033654.07397385</c:v>
                </c:pt>
                <c:pt idx="251">
                  <c:v>3033654.07397385</c:v>
                </c:pt>
                <c:pt idx="252">
                  <c:v>3033654.07397385</c:v>
                </c:pt>
                <c:pt idx="253">
                  <c:v>3033654.07397385</c:v>
                </c:pt>
                <c:pt idx="254">
                  <c:v>3033654.07397385</c:v>
                </c:pt>
                <c:pt idx="255">
                  <c:v>3033654.07397385</c:v>
                </c:pt>
                <c:pt idx="256">
                  <c:v>3033654.07397385</c:v>
                </c:pt>
                <c:pt idx="257">
                  <c:v>3033654.07397385</c:v>
                </c:pt>
                <c:pt idx="258">
                  <c:v>3033654.07397385</c:v>
                </c:pt>
                <c:pt idx="259">
                  <c:v>3033654.07397385</c:v>
                </c:pt>
                <c:pt idx="260">
                  <c:v>3033654.07397385</c:v>
                </c:pt>
                <c:pt idx="261">
                  <c:v>3033654.07397385</c:v>
                </c:pt>
                <c:pt idx="262">
                  <c:v>3033654.07397385</c:v>
                </c:pt>
                <c:pt idx="263">
                  <c:v>3033654.07397385</c:v>
                </c:pt>
                <c:pt idx="264">
                  <c:v>3033654.07397385</c:v>
                </c:pt>
                <c:pt idx="265">
                  <c:v>3033654.07397385</c:v>
                </c:pt>
                <c:pt idx="266">
                  <c:v>3033654.07397385</c:v>
                </c:pt>
                <c:pt idx="267">
                  <c:v>3033654.07397385</c:v>
                </c:pt>
                <c:pt idx="268">
                  <c:v>3033654.07397385</c:v>
                </c:pt>
                <c:pt idx="269">
                  <c:v>3033654.07397385</c:v>
                </c:pt>
                <c:pt idx="270">
                  <c:v>3033654.07397385</c:v>
                </c:pt>
                <c:pt idx="271">
                  <c:v>3033654.07397385</c:v>
                </c:pt>
                <c:pt idx="272">
                  <c:v>3033654.07397385</c:v>
                </c:pt>
                <c:pt idx="273">
                  <c:v>3033654.07397385</c:v>
                </c:pt>
                <c:pt idx="274">
                  <c:v>3033654.07397385</c:v>
                </c:pt>
                <c:pt idx="275">
                  <c:v>3033654.07397385</c:v>
                </c:pt>
                <c:pt idx="276">
                  <c:v>3033654.07397385</c:v>
                </c:pt>
                <c:pt idx="277">
                  <c:v>3033654.07397385</c:v>
                </c:pt>
                <c:pt idx="278">
                  <c:v>3033654.07397385</c:v>
                </c:pt>
                <c:pt idx="279">
                  <c:v>3033654.07397385</c:v>
                </c:pt>
                <c:pt idx="280">
                  <c:v>3033654.07397385</c:v>
                </c:pt>
                <c:pt idx="281">
                  <c:v>3033654.07397385</c:v>
                </c:pt>
                <c:pt idx="282">
                  <c:v>3033654.07397385</c:v>
                </c:pt>
                <c:pt idx="283">
                  <c:v>3033654.07397385</c:v>
                </c:pt>
                <c:pt idx="284">
                  <c:v>3033654.07397385</c:v>
                </c:pt>
                <c:pt idx="285">
                  <c:v>3033654.07397385</c:v>
                </c:pt>
                <c:pt idx="286">
                  <c:v>3033654.07397385</c:v>
                </c:pt>
                <c:pt idx="287">
                  <c:v>3033654.07397385</c:v>
                </c:pt>
                <c:pt idx="288">
                  <c:v>3033654.07397385</c:v>
                </c:pt>
                <c:pt idx="289">
                  <c:v>3033654.07397385</c:v>
                </c:pt>
                <c:pt idx="290">
                  <c:v>3033654.07397385</c:v>
                </c:pt>
                <c:pt idx="291">
                  <c:v>3033654.07397385</c:v>
                </c:pt>
                <c:pt idx="292">
                  <c:v>3033654.07397385</c:v>
                </c:pt>
                <c:pt idx="293">
                  <c:v>3033654.07397385</c:v>
                </c:pt>
                <c:pt idx="294">
                  <c:v>3033654.07397385</c:v>
                </c:pt>
                <c:pt idx="295">
                  <c:v>3033654.07397385</c:v>
                </c:pt>
                <c:pt idx="296">
                  <c:v>3033654.07397385</c:v>
                </c:pt>
                <c:pt idx="297">
                  <c:v>3033654.07397385</c:v>
                </c:pt>
                <c:pt idx="298">
                  <c:v>3033654.07397385</c:v>
                </c:pt>
                <c:pt idx="299">
                  <c:v>3033654.07397385</c:v>
                </c:pt>
                <c:pt idx="300">
                  <c:v>3033654.07397385</c:v>
                </c:pt>
                <c:pt idx="301">
                  <c:v>3033654.07397385</c:v>
                </c:pt>
                <c:pt idx="302">
                  <c:v>3033654.07397385</c:v>
                </c:pt>
                <c:pt idx="303">
                  <c:v>3033654.07397385</c:v>
                </c:pt>
                <c:pt idx="304">
                  <c:v>3033654.07397385</c:v>
                </c:pt>
                <c:pt idx="305">
                  <c:v>3033654.07397385</c:v>
                </c:pt>
                <c:pt idx="306">
                  <c:v>3033654.07397385</c:v>
                </c:pt>
                <c:pt idx="307">
                  <c:v>3033654.07397385</c:v>
                </c:pt>
                <c:pt idx="308">
                  <c:v>3033654.07397385</c:v>
                </c:pt>
                <c:pt idx="309">
                  <c:v>3033654.07397385</c:v>
                </c:pt>
                <c:pt idx="310">
                  <c:v>3033654.07397385</c:v>
                </c:pt>
                <c:pt idx="311">
                  <c:v>3033654.07397385</c:v>
                </c:pt>
                <c:pt idx="312">
                  <c:v>3033654.07397385</c:v>
                </c:pt>
                <c:pt idx="313">
                  <c:v>3033654.07397385</c:v>
                </c:pt>
                <c:pt idx="314">
                  <c:v>3033654.07397385</c:v>
                </c:pt>
                <c:pt idx="315">
                  <c:v>3033654.07397385</c:v>
                </c:pt>
                <c:pt idx="316">
                  <c:v>3033654.07397385</c:v>
                </c:pt>
                <c:pt idx="317">
                  <c:v>3033654.07397385</c:v>
                </c:pt>
                <c:pt idx="318">
                  <c:v>3033654.07397385</c:v>
                </c:pt>
                <c:pt idx="319">
                  <c:v>3033654.07397385</c:v>
                </c:pt>
                <c:pt idx="320">
                  <c:v>3033654.07397385</c:v>
                </c:pt>
                <c:pt idx="321">
                  <c:v>3033654.07397385</c:v>
                </c:pt>
                <c:pt idx="322">
                  <c:v>3033654.07397385</c:v>
                </c:pt>
                <c:pt idx="323">
                  <c:v>3033654.07397385</c:v>
                </c:pt>
                <c:pt idx="324">
                  <c:v>3033654.07397385</c:v>
                </c:pt>
                <c:pt idx="325">
                  <c:v>3033654.07397385</c:v>
                </c:pt>
                <c:pt idx="326">
                  <c:v>3033654.07397385</c:v>
                </c:pt>
                <c:pt idx="327">
                  <c:v>3033654.07397385</c:v>
                </c:pt>
                <c:pt idx="328">
                  <c:v>3033654.07397385</c:v>
                </c:pt>
                <c:pt idx="329">
                  <c:v>3033654.07397385</c:v>
                </c:pt>
                <c:pt idx="330">
                  <c:v>3033654.07397385</c:v>
                </c:pt>
                <c:pt idx="331">
                  <c:v>3033654.07397385</c:v>
                </c:pt>
                <c:pt idx="332">
                  <c:v>3033654.07397385</c:v>
                </c:pt>
                <c:pt idx="333">
                  <c:v>3033654.07397385</c:v>
                </c:pt>
                <c:pt idx="334">
                  <c:v>3033654.07397385</c:v>
                </c:pt>
                <c:pt idx="335">
                  <c:v>3033654.07397385</c:v>
                </c:pt>
                <c:pt idx="336">
                  <c:v>3033654.07397385</c:v>
                </c:pt>
                <c:pt idx="337">
                  <c:v>3033654.07397385</c:v>
                </c:pt>
                <c:pt idx="338">
                  <c:v>3033654.07397385</c:v>
                </c:pt>
                <c:pt idx="339">
                  <c:v>3033654.07397385</c:v>
                </c:pt>
                <c:pt idx="340">
                  <c:v>3033654.07397385</c:v>
                </c:pt>
                <c:pt idx="341">
                  <c:v>3033654.07397385</c:v>
                </c:pt>
                <c:pt idx="342">
                  <c:v>3033654.07397385</c:v>
                </c:pt>
                <c:pt idx="343">
                  <c:v>3033654.07397385</c:v>
                </c:pt>
                <c:pt idx="344">
                  <c:v>3033654.07397385</c:v>
                </c:pt>
                <c:pt idx="345">
                  <c:v>3033654.07397385</c:v>
                </c:pt>
                <c:pt idx="346">
                  <c:v>3033654.07397385</c:v>
                </c:pt>
                <c:pt idx="347">
                  <c:v>3033654.07397385</c:v>
                </c:pt>
                <c:pt idx="348">
                  <c:v>3033654.07397385</c:v>
                </c:pt>
                <c:pt idx="349">
                  <c:v>3033654.07397385</c:v>
                </c:pt>
                <c:pt idx="350">
                  <c:v>3033654.07397385</c:v>
                </c:pt>
                <c:pt idx="351">
                  <c:v>3033654.07397385</c:v>
                </c:pt>
                <c:pt idx="352">
                  <c:v>3033654.07397385</c:v>
                </c:pt>
                <c:pt idx="353">
                  <c:v>3033654.07397385</c:v>
                </c:pt>
                <c:pt idx="354">
                  <c:v>3033654.07397385</c:v>
                </c:pt>
                <c:pt idx="355">
                  <c:v>3033654.07397385</c:v>
                </c:pt>
                <c:pt idx="356">
                  <c:v>3033654.07397385</c:v>
                </c:pt>
                <c:pt idx="357">
                  <c:v>3033654.07397385</c:v>
                </c:pt>
                <c:pt idx="358">
                  <c:v>3033654.07397385</c:v>
                </c:pt>
                <c:pt idx="359">
                  <c:v>3033654.07397385</c:v>
                </c:pt>
                <c:pt idx="360">
                  <c:v>3033654.07397385</c:v>
                </c:pt>
                <c:pt idx="361">
                  <c:v>3033654.07397385</c:v>
                </c:pt>
                <c:pt idx="362">
                  <c:v>3033654.07397385</c:v>
                </c:pt>
                <c:pt idx="363">
                  <c:v>3033654.07397385</c:v>
                </c:pt>
                <c:pt idx="364">
                  <c:v>3033654.07397385</c:v>
                </c:pt>
                <c:pt idx="365">
                  <c:v>3033654.07397385</c:v>
                </c:pt>
                <c:pt idx="366">
                  <c:v>3033654.07397385</c:v>
                </c:pt>
                <c:pt idx="367">
                  <c:v>3033654.07397385</c:v>
                </c:pt>
                <c:pt idx="368">
                  <c:v>3033654.07397385</c:v>
                </c:pt>
                <c:pt idx="369">
                  <c:v>3033654.07397385</c:v>
                </c:pt>
                <c:pt idx="370">
                  <c:v>3033654.07397385</c:v>
                </c:pt>
                <c:pt idx="371">
                  <c:v>3033654.07397385</c:v>
                </c:pt>
                <c:pt idx="372">
                  <c:v>3033654.07397385</c:v>
                </c:pt>
                <c:pt idx="373">
                  <c:v>3033654.07397385</c:v>
                </c:pt>
                <c:pt idx="374">
                  <c:v>3033654.07397385</c:v>
                </c:pt>
                <c:pt idx="375">
                  <c:v>3033654.07397385</c:v>
                </c:pt>
                <c:pt idx="376">
                  <c:v>3033654.07397385</c:v>
                </c:pt>
                <c:pt idx="377">
                  <c:v>3033654.07397385</c:v>
                </c:pt>
                <c:pt idx="378">
                  <c:v>3033654.07397385</c:v>
                </c:pt>
                <c:pt idx="379">
                  <c:v>3033654.07397385</c:v>
                </c:pt>
                <c:pt idx="380">
                  <c:v>3033654.07397385</c:v>
                </c:pt>
                <c:pt idx="381">
                  <c:v>3033654.07397385</c:v>
                </c:pt>
                <c:pt idx="382">
                  <c:v>3033654.07397385</c:v>
                </c:pt>
                <c:pt idx="383">
                  <c:v>3033654.07397385</c:v>
                </c:pt>
                <c:pt idx="384">
                  <c:v>3033654.07397385</c:v>
                </c:pt>
                <c:pt idx="385">
                  <c:v>3033654.07397385</c:v>
                </c:pt>
                <c:pt idx="386">
                  <c:v>3033654.07397385</c:v>
                </c:pt>
                <c:pt idx="387">
                  <c:v>3033654.07397385</c:v>
                </c:pt>
                <c:pt idx="388">
                  <c:v>3033654.07397385</c:v>
                </c:pt>
                <c:pt idx="389">
                  <c:v>3033654.07397385</c:v>
                </c:pt>
                <c:pt idx="390">
                  <c:v>3033654.07397385</c:v>
                </c:pt>
                <c:pt idx="391">
                  <c:v>3033654.07397385</c:v>
                </c:pt>
                <c:pt idx="392">
                  <c:v>3033654.07397385</c:v>
                </c:pt>
                <c:pt idx="393">
                  <c:v>3033654.07397385</c:v>
                </c:pt>
                <c:pt idx="394">
                  <c:v>3033654.07397385</c:v>
                </c:pt>
                <c:pt idx="395">
                  <c:v>3033654.07397385</c:v>
                </c:pt>
                <c:pt idx="396">
                  <c:v>3033654.07397385</c:v>
                </c:pt>
                <c:pt idx="397">
                  <c:v>3033654.07397385</c:v>
                </c:pt>
                <c:pt idx="398">
                  <c:v>3033654.07397385</c:v>
                </c:pt>
                <c:pt idx="399">
                  <c:v>3033654.07397385</c:v>
                </c:pt>
                <c:pt idx="400">
                  <c:v>3033654.07397385</c:v>
                </c:pt>
                <c:pt idx="401">
                  <c:v>3033654.07397385</c:v>
                </c:pt>
                <c:pt idx="402">
                  <c:v>3033654.07397385</c:v>
                </c:pt>
                <c:pt idx="403">
                  <c:v>3033654.07397385</c:v>
                </c:pt>
                <c:pt idx="404">
                  <c:v>3033654.07397385</c:v>
                </c:pt>
                <c:pt idx="405">
                  <c:v>3033654.07397385</c:v>
                </c:pt>
                <c:pt idx="406">
                  <c:v>3033654.07397385</c:v>
                </c:pt>
                <c:pt idx="407">
                  <c:v>3033654.07397385</c:v>
                </c:pt>
                <c:pt idx="408">
                  <c:v>3033654.07397385</c:v>
                </c:pt>
                <c:pt idx="409">
                  <c:v>3033654.07397385</c:v>
                </c:pt>
                <c:pt idx="410">
                  <c:v>3033654.07397385</c:v>
                </c:pt>
                <c:pt idx="411">
                  <c:v>3033654.07397385</c:v>
                </c:pt>
                <c:pt idx="412">
                  <c:v>3033654.07397385</c:v>
                </c:pt>
                <c:pt idx="413">
                  <c:v>3033654.07397385</c:v>
                </c:pt>
                <c:pt idx="414">
                  <c:v>3033654.07397385</c:v>
                </c:pt>
                <c:pt idx="415">
                  <c:v>3033654.07397385</c:v>
                </c:pt>
                <c:pt idx="416">
                  <c:v>3033654.07397385</c:v>
                </c:pt>
                <c:pt idx="417">
                  <c:v>3033654.07397385</c:v>
                </c:pt>
                <c:pt idx="418">
                  <c:v>3033654.07397385</c:v>
                </c:pt>
                <c:pt idx="419">
                  <c:v>3033654.07397385</c:v>
                </c:pt>
                <c:pt idx="420">
                  <c:v>3033654.07397385</c:v>
                </c:pt>
                <c:pt idx="421">
                  <c:v>3033654.07397385</c:v>
                </c:pt>
                <c:pt idx="422">
                  <c:v>3033654.07397385</c:v>
                </c:pt>
                <c:pt idx="423">
                  <c:v>3033654.07397385</c:v>
                </c:pt>
                <c:pt idx="424">
                  <c:v>3033654.07397385</c:v>
                </c:pt>
                <c:pt idx="425">
                  <c:v>3033654.07397385</c:v>
                </c:pt>
                <c:pt idx="426">
                  <c:v>3033654.07397385</c:v>
                </c:pt>
                <c:pt idx="427">
                  <c:v>3033654.07397385</c:v>
                </c:pt>
                <c:pt idx="428">
                  <c:v>3033654.07397385</c:v>
                </c:pt>
                <c:pt idx="429">
                  <c:v>3033654.07397385</c:v>
                </c:pt>
                <c:pt idx="430">
                  <c:v>3033654.07397385</c:v>
                </c:pt>
                <c:pt idx="431">
                  <c:v>3033654.07397385</c:v>
                </c:pt>
                <c:pt idx="432">
                  <c:v>3033654.07397385</c:v>
                </c:pt>
                <c:pt idx="433">
                  <c:v>3033654.07397385</c:v>
                </c:pt>
                <c:pt idx="434">
                  <c:v>3033654.07397385</c:v>
                </c:pt>
                <c:pt idx="435">
                  <c:v>3033654.07397385</c:v>
                </c:pt>
                <c:pt idx="436">
                  <c:v>3033654.07397385</c:v>
                </c:pt>
                <c:pt idx="437">
                  <c:v>3033654.07397385</c:v>
                </c:pt>
                <c:pt idx="438">
                  <c:v>3033654.07397385</c:v>
                </c:pt>
                <c:pt idx="439">
                  <c:v>3033654.07397385</c:v>
                </c:pt>
                <c:pt idx="440">
                  <c:v>3033654.07397385</c:v>
                </c:pt>
                <c:pt idx="441">
                  <c:v>3033654.07397385</c:v>
                </c:pt>
                <c:pt idx="442">
                  <c:v>3033654.07397385</c:v>
                </c:pt>
                <c:pt idx="443">
                  <c:v>3033654.07397385</c:v>
                </c:pt>
                <c:pt idx="444">
                  <c:v>3033654.07397385</c:v>
                </c:pt>
                <c:pt idx="445">
                  <c:v>3033654.07397385</c:v>
                </c:pt>
                <c:pt idx="446">
                  <c:v>3033654.07397385</c:v>
                </c:pt>
                <c:pt idx="447">
                  <c:v>3033654.07397385</c:v>
                </c:pt>
                <c:pt idx="448">
                  <c:v>3033654.07397385</c:v>
                </c:pt>
                <c:pt idx="449">
                  <c:v>3033654.07397385</c:v>
                </c:pt>
                <c:pt idx="450">
                  <c:v>3033654.07397385</c:v>
                </c:pt>
                <c:pt idx="451">
                  <c:v>3033654.07397385</c:v>
                </c:pt>
                <c:pt idx="452">
                  <c:v>3033654.07397385</c:v>
                </c:pt>
                <c:pt idx="453">
                  <c:v>3033654.07397385</c:v>
                </c:pt>
                <c:pt idx="454">
                  <c:v>3033654.07397385</c:v>
                </c:pt>
                <c:pt idx="455">
                  <c:v>3033654.07397385</c:v>
                </c:pt>
                <c:pt idx="456">
                  <c:v>3033654.07397385</c:v>
                </c:pt>
                <c:pt idx="457">
                  <c:v>3033654.07397385</c:v>
                </c:pt>
                <c:pt idx="458">
                  <c:v>3033654.07397385</c:v>
                </c:pt>
                <c:pt idx="459">
                  <c:v>3033654.07397385</c:v>
                </c:pt>
                <c:pt idx="460">
                  <c:v>3033654.07397385</c:v>
                </c:pt>
                <c:pt idx="461">
                  <c:v>3033654.07397385</c:v>
                </c:pt>
                <c:pt idx="462">
                  <c:v>3033654.07397385</c:v>
                </c:pt>
                <c:pt idx="463">
                  <c:v>3033654.07397385</c:v>
                </c:pt>
                <c:pt idx="464">
                  <c:v>3033654.07397385</c:v>
                </c:pt>
                <c:pt idx="465">
                  <c:v>3033654.07397385</c:v>
                </c:pt>
                <c:pt idx="466">
                  <c:v>3033654.07397385</c:v>
                </c:pt>
                <c:pt idx="467">
                  <c:v>3033654.07397385</c:v>
                </c:pt>
                <c:pt idx="468">
                  <c:v>3033654.07397385</c:v>
                </c:pt>
                <c:pt idx="469">
                  <c:v>3033654.07397385</c:v>
                </c:pt>
                <c:pt idx="470">
                  <c:v>3033654.07397385</c:v>
                </c:pt>
                <c:pt idx="471">
                  <c:v>3033654.07397385</c:v>
                </c:pt>
                <c:pt idx="472">
                  <c:v>3033654.07397385</c:v>
                </c:pt>
                <c:pt idx="473">
                  <c:v>3033654.07397385</c:v>
                </c:pt>
                <c:pt idx="474">
                  <c:v>3033654.07397385</c:v>
                </c:pt>
                <c:pt idx="475">
                  <c:v>3033654.07397385</c:v>
                </c:pt>
                <c:pt idx="476">
                  <c:v>3033654.07397385</c:v>
                </c:pt>
                <c:pt idx="477">
                  <c:v>3033654.07397385</c:v>
                </c:pt>
                <c:pt idx="478">
                  <c:v>3033654.07397385</c:v>
                </c:pt>
                <c:pt idx="479">
                  <c:v>3033654.07397385</c:v>
                </c:pt>
                <c:pt idx="480">
                  <c:v>3033654.07397385</c:v>
                </c:pt>
                <c:pt idx="481">
                  <c:v>3033654.07397385</c:v>
                </c:pt>
                <c:pt idx="482">
                  <c:v>3033654.07397385</c:v>
                </c:pt>
                <c:pt idx="483">
                  <c:v>3033654.07397385</c:v>
                </c:pt>
                <c:pt idx="484">
                  <c:v>3033654.07397385</c:v>
                </c:pt>
                <c:pt idx="485">
                  <c:v>3033654.07397385</c:v>
                </c:pt>
                <c:pt idx="486">
                  <c:v>3033654.07397385</c:v>
                </c:pt>
                <c:pt idx="487">
                  <c:v>3033654.07397385</c:v>
                </c:pt>
                <c:pt idx="488">
                  <c:v>3033654.07397385</c:v>
                </c:pt>
                <c:pt idx="489">
                  <c:v>3033654.07397385</c:v>
                </c:pt>
                <c:pt idx="490">
                  <c:v>3033654.07397385</c:v>
                </c:pt>
                <c:pt idx="491">
                  <c:v>3033654.07397385</c:v>
                </c:pt>
                <c:pt idx="492">
                  <c:v>3033654.07397385</c:v>
                </c:pt>
                <c:pt idx="493">
                  <c:v>3033654.07397385</c:v>
                </c:pt>
                <c:pt idx="494">
                  <c:v>3033654.07397385</c:v>
                </c:pt>
                <c:pt idx="495">
                  <c:v>3033654.07397385</c:v>
                </c:pt>
                <c:pt idx="496">
                  <c:v>3033654.07397385</c:v>
                </c:pt>
                <c:pt idx="497">
                  <c:v>3033654.07397385</c:v>
                </c:pt>
                <c:pt idx="498">
                  <c:v>3033654.07397385</c:v>
                </c:pt>
                <c:pt idx="499">
                  <c:v>3033654.07397385</c:v>
                </c:pt>
                <c:pt idx="500">
                  <c:v>3033654.07397385</c:v>
                </c:pt>
                <c:pt idx="501">
                  <c:v>3033654.07397385</c:v>
                </c:pt>
                <c:pt idx="502">
                  <c:v>3033654.07397385</c:v>
                </c:pt>
                <c:pt idx="503">
                  <c:v>3033654.07397385</c:v>
                </c:pt>
                <c:pt idx="504">
                  <c:v>3033654.07397385</c:v>
                </c:pt>
                <c:pt idx="505">
                  <c:v>3033654.07397385</c:v>
                </c:pt>
                <c:pt idx="506">
                  <c:v>3033654.07397385</c:v>
                </c:pt>
                <c:pt idx="507">
                  <c:v>3033654.07397385</c:v>
                </c:pt>
                <c:pt idx="508">
                  <c:v>3033654.07397385</c:v>
                </c:pt>
                <c:pt idx="509">
                  <c:v>3033654.07397385</c:v>
                </c:pt>
                <c:pt idx="510">
                  <c:v>3033654.07397385</c:v>
                </c:pt>
                <c:pt idx="511">
                  <c:v>3033654.07397385</c:v>
                </c:pt>
                <c:pt idx="512">
                  <c:v>3033654.07397385</c:v>
                </c:pt>
                <c:pt idx="513">
                  <c:v>3033654.07397385</c:v>
                </c:pt>
                <c:pt idx="514">
                  <c:v>3033654.07397385</c:v>
                </c:pt>
                <c:pt idx="515">
                  <c:v>3033654.07397385</c:v>
                </c:pt>
                <c:pt idx="516">
                  <c:v>3033654.07397385</c:v>
                </c:pt>
                <c:pt idx="517">
                  <c:v>3033654.07397385</c:v>
                </c:pt>
                <c:pt idx="518">
                  <c:v>3033654.07397385</c:v>
                </c:pt>
                <c:pt idx="519">
                  <c:v>3033654.07397385</c:v>
                </c:pt>
                <c:pt idx="520">
                  <c:v>3033654.07397385</c:v>
                </c:pt>
                <c:pt idx="521">
                  <c:v>3033654.07397385</c:v>
                </c:pt>
                <c:pt idx="522">
                  <c:v>3033654.07397385</c:v>
                </c:pt>
                <c:pt idx="523">
                  <c:v>3033654.07397385</c:v>
                </c:pt>
                <c:pt idx="524">
                  <c:v>3033654.07397385</c:v>
                </c:pt>
                <c:pt idx="525">
                  <c:v>3033654.07397385</c:v>
                </c:pt>
                <c:pt idx="526">
                  <c:v>3033654.07397385</c:v>
                </c:pt>
                <c:pt idx="527">
                  <c:v>3033654.07397385</c:v>
                </c:pt>
                <c:pt idx="528">
                  <c:v>3033654.07397385</c:v>
                </c:pt>
                <c:pt idx="529">
                  <c:v>3033654.07397385</c:v>
                </c:pt>
                <c:pt idx="530">
                  <c:v>3033654.07397385</c:v>
                </c:pt>
                <c:pt idx="531">
                  <c:v>3033654.07397385</c:v>
                </c:pt>
                <c:pt idx="532">
                  <c:v>3033654.07397385</c:v>
                </c:pt>
                <c:pt idx="533">
                  <c:v>3033654.07397385</c:v>
                </c:pt>
                <c:pt idx="534">
                  <c:v>3033654.07397385</c:v>
                </c:pt>
                <c:pt idx="535">
                  <c:v>3033654.07397385</c:v>
                </c:pt>
                <c:pt idx="536">
                  <c:v>3033654.07397385</c:v>
                </c:pt>
                <c:pt idx="537">
                  <c:v>3033654.07397385</c:v>
                </c:pt>
                <c:pt idx="538">
                  <c:v>3033654.07397385</c:v>
                </c:pt>
                <c:pt idx="539">
                  <c:v>3033654.07397385</c:v>
                </c:pt>
                <c:pt idx="540">
                  <c:v>3033654.07397385</c:v>
                </c:pt>
                <c:pt idx="541">
                  <c:v>3033654.07397385</c:v>
                </c:pt>
                <c:pt idx="542">
                  <c:v>3033654.07397385</c:v>
                </c:pt>
                <c:pt idx="543">
                  <c:v>3033654.07397385</c:v>
                </c:pt>
                <c:pt idx="544">
                  <c:v>3033654.07397385</c:v>
                </c:pt>
                <c:pt idx="545">
                  <c:v>3033654.07397385</c:v>
                </c:pt>
                <c:pt idx="546">
                  <c:v>3033654.07397385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Main!$F$2:$F$548</c:f>
              <c:numCache>
                <c:formatCode>General</c:formatCode>
                <c:ptCount val="547"/>
                <c:pt idx="0">
                  <c:v>824678.825034016</c:v>
                </c:pt>
                <c:pt idx="1">
                  <c:v>8246788.25034015</c:v>
                </c:pt>
                <c:pt idx="2">
                  <c:v>8013567.86739363</c:v>
                </c:pt>
                <c:pt idx="3">
                  <c:v>7783786.16407392</c:v>
                </c:pt>
                <c:pt idx="4">
                  <c:v>7555549.52047963</c:v>
                </c:pt>
                <c:pt idx="5">
                  <c:v>7328134.76860249</c:v>
                </c:pt>
                <c:pt idx="6">
                  <c:v>7101205.59043324</c:v>
                </c:pt>
                <c:pt idx="7">
                  <c:v>6874591.98489612</c:v>
                </c:pt>
                <c:pt idx="8">
                  <c:v>6648211.47664274</c:v>
                </c:pt>
                <c:pt idx="9">
                  <c:v>6422038.33411723</c:v>
                </c:pt>
                <c:pt idx="10">
                  <c:v>6196092.74444491</c:v>
                </c:pt>
                <c:pt idx="11">
                  <c:v>5956138.31635668</c:v>
                </c:pt>
                <c:pt idx="12">
                  <c:v>5715495.03763117</c:v>
                </c:pt>
                <c:pt idx="13">
                  <c:v>5471975.9587404</c:v>
                </c:pt>
                <c:pt idx="14">
                  <c:v>5220640.75924025</c:v>
                </c:pt>
                <c:pt idx="15">
                  <c:v>4123394.12517007</c:v>
                </c:pt>
                <c:pt idx="16">
                  <c:v>3668200.06398048</c:v>
                </c:pt>
                <c:pt idx="17">
                  <c:v>3434092.76086784</c:v>
                </c:pt>
                <c:pt idx="18">
                  <c:v>3257188.51109163</c:v>
                </c:pt>
                <c:pt idx="19">
                  <c:v>3218493.51818923</c:v>
                </c:pt>
                <c:pt idx="20">
                  <c:v>3094519.8080953</c:v>
                </c:pt>
                <c:pt idx="21">
                  <c:v>3057510.5347888</c:v>
                </c:pt>
                <c:pt idx="22">
                  <c:v>2964718.40359984</c:v>
                </c:pt>
                <c:pt idx="23">
                  <c:v>2974930.89569141</c:v>
                </c:pt>
                <c:pt idx="24">
                  <c:v>3091235.23688512</c:v>
                </c:pt>
                <c:pt idx="25">
                  <c:v>2974537.12007133</c:v>
                </c:pt>
                <c:pt idx="26">
                  <c:v>3089609.72267552</c:v>
                </c:pt>
                <c:pt idx="27">
                  <c:v>2974438.3364695</c:v>
                </c:pt>
                <c:pt idx="28">
                  <c:v>3089154.9644041</c:v>
                </c:pt>
                <c:pt idx="29">
                  <c:v>3010703.11580847</c:v>
                </c:pt>
                <c:pt idx="30">
                  <c:v>2790035.25084889</c:v>
                </c:pt>
                <c:pt idx="31">
                  <c:v>2562037.22938428</c:v>
                </c:pt>
                <c:pt idx="32">
                  <c:v>2453765.11313253</c:v>
                </c:pt>
                <c:pt idx="33">
                  <c:v>2366935.3175032</c:v>
                </c:pt>
                <c:pt idx="34">
                  <c:v>2200089.46276848</c:v>
                </c:pt>
                <c:pt idx="35">
                  <c:v>2112697.75048838</c:v>
                </c:pt>
                <c:pt idx="36">
                  <c:v>2045951.83591095</c:v>
                </c:pt>
                <c:pt idx="37">
                  <c:v>2026644.46362639</c:v>
                </c:pt>
                <c:pt idx="38">
                  <c:v>2048588.6950586</c:v>
                </c:pt>
                <c:pt idx="39">
                  <c:v>1972855.85387386</c:v>
                </c:pt>
                <c:pt idx="40">
                  <c:v>1872772.97450788</c:v>
                </c:pt>
                <c:pt idx="41">
                  <c:v>1891264.36760556</c:v>
                </c:pt>
                <c:pt idx="42">
                  <c:v>1837643.99771156</c:v>
                </c:pt>
                <c:pt idx="43">
                  <c:v>1839439.13937356</c:v>
                </c:pt>
                <c:pt idx="44">
                  <c:v>1847668.23528038</c:v>
                </c:pt>
                <c:pt idx="45">
                  <c:v>1850993.09439791</c:v>
                </c:pt>
                <c:pt idx="46">
                  <c:v>1859247.13343085</c:v>
                </c:pt>
                <c:pt idx="47">
                  <c:v>1861882.73299454</c:v>
                </c:pt>
                <c:pt idx="48">
                  <c:v>1859343.32082246</c:v>
                </c:pt>
                <c:pt idx="49">
                  <c:v>1834341.62133405</c:v>
                </c:pt>
                <c:pt idx="50">
                  <c:v>1726921.76718893</c:v>
                </c:pt>
                <c:pt idx="51">
                  <c:v>1646222.83836196</c:v>
                </c:pt>
                <c:pt idx="52">
                  <c:v>1573135.70656848</c:v>
                </c:pt>
                <c:pt idx="53">
                  <c:v>1553296.27921916</c:v>
                </c:pt>
                <c:pt idx="54">
                  <c:v>1484851.1073803</c:v>
                </c:pt>
                <c:pt idx="55">
                  <c:v>1445824.03622377</c:v>
                </c:pt>
                <c:pt idx="56">
                  <c:v>1414709.73183424</c:v>
                </c:pt>
                <c:pt idx="57">
                  <c:v>1408770.63122341</c:v>
                </c:pt>
                <c:pt idx="58">
                  <c:v>1411114.06557002</c:v>
                </c:pt>
                <c:pt idx="59">
                  <c:v>1383114.03125342</c:v>
                </c:pt>
                <c:pt idx="60">
                  <c:v>1386894.39060992</c:v>
                </c:pt>
                <c:pt idx="61">
                  <c:v>1366835.26661994</c:v>
                </c:pt>
                <c:pt idx="62">
                  <c:v>1367318.06306306</c:v>
                </c:pt>
                <c:pt idx="63">
                  <c:v>1355079.14118126</c:v>
                </c:pt>
                <c:pt idx="64">
                  <c:v>1355322.69576219</c:v>
                </c:pt>
                <c:pt idx="65">
                  <c:v>1297558.01770691</c:v>
                </c:pt>
                <c:pt idx="66">
                  <c:v>1250787.41286352</c:v>
                </c:pt>
                <c:pt idx="67">
                  <c:v>1218802.23734441</c:v>
                </c:pt>
                <c:pt idx="68">
                  <c:v>1192153.18078729</c:v>
                </c:pt>
                <c:pt idx="69">
                  <c:v>1154731.44255492</c:v>
                </c:pt>
                <c:pt idx="70">
                  <c:v>1112489.32677703</c:v>
                </c:pt>
                <c:pt idx="71">
                  <c:v>1095936.57763074</c:v>
                </c:pt>
                <c:pt idx="72">
                  <c:v>1082517.99343448</c:v>
                </c:pt>
                <c:pt idx="73">
                  <c:v>1081904.40724583</c:v>
                </c:pt>
                <c:pt idx="74">
                  <c:v>1068806.50585759</c:v>
                </c:pt>
                <c:pt idx="75">
                  <c:v>1044415.68122642</c:v>
                </c:pt>
                <c:pt idx="76">
                  <c:v>1018411.62646115</c:v>
                </c:pt>
                <c:pt idx="77">
                  <c:v>1009149.19052917</c:v>
                </c:pt>
                <c:pt idx="78">
                  <c:v>1010085.26592688</c:v>
                </c:pt>
                <c:pt idx="79">
                  <c:v>1002015.02009552</c:v>
                </c:pt>
                <c:pt idx="80">
                  <c:v>1005555.58799456</c:v>
                </c:pt>
                <c:pt idx="81">
                  <c:v>979522.075710799</c:v>
                </c:pt>
                <c:pt idx="82">
                  <c:v>952116.849402038</c:v>
                </c:pt>
                <c:pt idx="83">
                  <c:v>943989.659151543</c:v>
                </c:pt>
                <c:pt idx="84">
                  <c:v>916275.471991843</c:v>
                </c:pt>
                <c:pt idx="85">
                  <c:v>896448.389310039</c:v>
                </c:pt>
                <c:pt idx="86">
                  <c:v>879917.537123552</c:v>
                </c:pt>
                <c:pt idx="87">
                  <c:v>875831.634158758</c:v>
                </c:pt>
                <c:pt idx="88">
                  <c:v>875867.578388629</c:v>
                </c:pt>
                <c:pt idx="89">
                  <c:v>862813.005562976</c:v>
                </c:pt>
                <c:pt idx="90">
                  <c:v>845290.88462806</c:v>
                </c:pt>
                <c:pt idx="91">
                  <c:v>827849.373469504</c:v>
                </c:pt>
                <c:pt idx="92">
                  <c:v>814527.959803066</c:v>
                </c:pt>
                <c:pt idx="93">
                  <c:v>799132.972396508</c:v>
                </c:pt>
                <c:pt idx="94">
                  <c:v>796104.648752416</c:v>
                </c:pt>
                <c:pt idx="95">
                  <c:v>795623.753628857</c:v>
                </c:pt>
                <c:pt idx="96">
                  <c:v>777880.139234401</c:v>
                </c:pt>
                <c:pt idx="97">
                  <c:v>768217.048343911</c:v>
                </c:pt>
                <c:pt idx="98">
                  <c:v>759497.981272864</c:v>
                </c:pt>
                <c:pt idx="99">
                  <c:v>761661.489575834</c:v>
                </c:pt>
                <c:pt idx="100">
                  <c:v>744149.920756656</c:v>
                </c:pt>
                <c:pt idx="101">
                  <c:v>733768.085574448</c:v>
                </c:pt>
                <c:pt idx="102">
                  <c:v>726045.640105458</c:v>
                </c:pt>
                <c:pt idx="103">
                  <c:v>726452.9098436</c:v>
                </c:pt>
                <c:pt idx="104">
                  <c:v>718156.105411974</c:v>
                </c:pt>
                <c:pt idx="105">
                  <c:v>704966.834112473</c:v>
                </c:pt>
                <c:pt idx="106">
                  <c:v>691117.646162372</c:v>
                </c:pt>
                <c:pt idx="107">
                  <c:v>678815.170563329</c:v>
                </c:pt>
                <c:pt idx="108">
                  <c:v>671670.550630198</c:v>
                </c:pt>
                <c:pt idx="109">
                  <c:v>666795.42804628</c:v>
                </c:pt>
                <c:pt idx="110">
                  <c:v>666738.32584308</c:v>
                </c:pt>
                <c:pt idx="111">
                  <c:v>658004.517166354</c:v>
                </c:pt>
                <c:pt idx="112">
                  <c:v>646122.791488092</c:v>
                </c:pt>
                <c:pt idx="113">
                  <c:v>643816.446493064</c:v>
                </c:pt>
                <c:pt idx="114">
                  <c:v>646096.654213238</c:v>
                </c:pt>
                <c:pt idx="115">
                  <c:v>631776.584490264</c:v>
                </c:pt>
                <c:pt idx="116">
                  <c:v>622797.530935419</c:v>
                </c:pt>
                <c:pt idx="117">
                  <c:v>620418.51839767</c:v>
                </c:pt>
                <c:pt idx="118">
                  <c:v>620445.752039121</c:v>
                </c:pt>
                <c:pt idx="119">
                  <c:v>613558.864288004</c:v>
                </c:pt>
                <c:pt idx="120">
                  <c:v>604339.07704575</c:v>
                </c:pt>
                <c:pt idx="121">
                  <c:v>594801.883203565</c:v>
                </c:pt>
                <c:pt idx="122">
                  <c:v>586869.982991822</c:v>
                </c:pt>
                <c:pt idx="123">
                  <c:v>577728.098316236</c:v>
                </c:pt>
                <c:pt idx="124">
                  <c:v>575737.629951918</c:v>
                </c:pt>
                <c:pt idx="125">
                  <c:v>576126.289775536</c:v>
                </c:pt>
                <c:pt idx="126">
                  <c:v>566384.847752607</c:v>
                </c:pt>
                <c:pt idx="127">
                  <c:v>562196.081566679</c:v>
                </c:pt>
                <c:pt idx="128">
                  <c:v>558025.867356769</c:v>
                </c:pt>
                <c:pt idx="129">
                  <c:v>556563.707212545</c:v>
                </c:pt>
                <c:pt idx="130">
                  <c:v>549267.41950537</c:v>
                </c:pt>
                <c:pt idx="131">
                  <c:v>543762.530302773</c:v>
                </c:pt>
                <c:pt idx="132">
                  <c:v>539510.148293615</c:v>
                </c:pt>
                <c:pt idx="133">
                  <c:v>539786.166370643</c:v>
                </c:pt>
                <c:pt idx="134">
                  <c:v>535681.300601471</c:v>
                </c:pt>
                <c:pt idx="135">
                  <c:v>528950.166999799</c:v>
                </c:pt>
                <c:pt idx="136">
                  <c:v>521391.349848571</c:v>
                </c:pt>
                <c:pt idx="137">
                  <c:v>514041.772606276</c:v>
                </c:pt>
                <c:pt idx="138">
                  <c:v>509745.819877297</c:v>
                </c:pt>
                <c:pt idx="139">
                  <c:v>508318.99803145</c:v>
                </c:pt>
                <c:pt idx="140">
                  <c:v>507764.858174202</c:v>
                </c:pt>
                <c:pt idx="141">
                  <c:v>503248.980137149</c:v>
                </c:pt>
                <c:pt idx="142">
                  <c:v>496395.019909532</c:v>
                </c:pt>
                <c:pt idx="143">
                  <c:v>495536.877578037</c:v>
                </c:pt>
                <c:pt idx="144">
                  <c:v>497050.323659379</c:v>
                </c:pt>
                <c:pt idx="145">
                  <c:v>488820.502898409</c:v>
                </c:pt>
                <c:pt idx="146">
                  <c:v>483544.414962436</c:v>
                </c:pt>
                <c:pt idx="147">
                  <c:v>482480.139491883</c:v>
                </c:pt>
                <c:pt idx="148">
                  <c:v>482467.721496339</c:v>
                </c:pt>
                <c:pt idx="149">
                  <c:v>478733.95558551</c:v>
                </c:pt>
                <c:pt idx="150">
                  <c:v>473788.244832994</c:v>
                </c:pt>
                <c:pt idx="151">
                  <c:v>468449.030622725</c:v>
                </c:pt>
                <c:pt idx="152">
                  <c:v>463953.499596623</c:v>
                </c:pt>
                <c:pt idx="153">
                  <c:v>458280.660017062</c:v>
                </c:pt>
                <c:pt idx="154">
                  <c:v>456660.135126238</c:v>
                </c:pt>
                <c:pt idx="155">
                  <c:v>456798.294271332</c:v>
                </c:pt>
                <c:pt idx="156">
                  <c:v>450886.871791383</c:v>
                </c:pt>
                <c:pt idx="157">
                  <c:v>449118.824268717</c:v>
                </c:pt>
                <c:pt idx="158">
                  <c:v>446639.711219207</c:v>
                </c:pt>
                <c:pt idx="159">
                  <c:v>445452.27854927</c:v>
                </c:pt>
                <c:pt idx="160">
                  <c:v>441680.568130342</c:v>
                </c:pt>
                <c:pt idx="161">
                  <c:v>438537.514424782</c:v>
                </c:pt>
                <c:pt idx="162">
                  <c:v>435807.557919645</c:v>
                </c:pt>
                <c:pt idx="163">
                  <c:v>436045.262399825</c:v>
                </c:pt>
                <c:pt idx="164">
                  <c:v>433877.418861262</c:v>
                </c:pt>
                <c:pt idx="165">
                  <c:v>430272.934120468</c:v>
                </c:pt>
                <c:pt idx="166">
                  <c:v>425924.473493706</c:v>
                </c:pt>
                <c:pt idx="167">
                  <c:v>421261.490638564</c:v>
                </c:pt>
                <c:pt idx="168">
                  <c:v>419071.646717292</c:v>
                </c:pt>
                <c:pt idx="169">
                  <c:v>417393.864764887</c:v>
                </c:pt>
                <c:pt idx="170">
                  <c:v>417386.810068125</c:v>
                </c:pt>
                <c:pt idx="171">
                  <c:v>415428.741328921</c:v>
                </c:pt>
                <c:pt idx="172">
                  <c:v>411111.519014536</c:v>
                </c:pt>
                <c:pt idx="173">
                  <c:v>411244.025279205</c:v>
                </c:pt>
                <c:pt idx="174">
                  <c:v>409969.007870471</c:v>
                </c:pt>
                <c:pt idx="175">
                  <c:v>407622.415978129</c:v>
                </c:pt>
                <c:pt idx="176">
                  <c:v>404556.68453576</c:v>
                </c:pt>
                <c:pt idx="177">
                  <c:v>404510.715500608</c:v>
                </c:pt>
                <c:pt idx="178">
                  <c:v>404451.086734827</c:v>
                </c:pt>
                <c:pt idx="179">
                  <c:v>402507.576788121</c:v>
                </c:pt>
                <c:pt idx="180">
                  <c:v>400164.620363981</c:v>
                </c:pt>
                <c:pt idx="181">
                  <c:v>397658.864090479</c:v>
                </c:pt>
                <c:pt idx="182">
                  <c:v>395895.071270411</c:v>
                </c:pt>
                <c:pt idx="183">
                  <c:v>392505.113088077</c:v>
                </c:pt>
                <c:pt idx="184">
                  <c:v>391043.078123476</c:v>
                </c:pt>
                <c:pt idx="185">
                  <c:v>391433.446540787</c:v>
                </c:pt>
                <c:pt idx="186">
                  <c:v>388190.06094346</c:v>
                </c:pt>
                <c:pt idx="187">
                  <c:v>388677.424446865</c:v>
                </c:pt>
                <c:pt idx="188">
                  <c:v>387114.615286562</c:v>
                </c:pt>
                <c:pt idx="189">
                  <c:v>385772.67157323</c:v>
                </c:pt>
                <c:pt idx="190">
                  <c:v>385176.33764802</c:v>
                </c:pt>
                <c:pt idx="191">
                  <c:v>384272.615764558</c:v>
                </c:pt>
                <c:pt idx="192">
                  <c:v>382548.97202883</c:v>
                </c:pt>
                <c:pt idx="193">
                  <c:v>382853.565917273</c:v>
                </c:pt>
                <c:pt idx="194">
                  <c:v>382107.395075413</c:v>
                </c:pt>
                <c:pt idx="195">
                  <c:v>380984.751668255</c:v>
                </c:pt>
                <c:pt idx="196">
                  <c:v>379360.437108439</c:v>
                </c:pt>
                <c:pt idx="197">
                  <c:v>376863.105603578</c:v>
                </c:pt>
                <c:pt idx="198">
                  <c:v>376963.733154273</c:v>
                </c:pt>
                <c:pt idx="199">
                  <c:v>378039.074464759</c:v>
                </c:pt>
                <c:pt idx="200">
                  <c:v>377487.617259921</c:v>
                </c:pt>
                <c:pt idx="201">
                  <c:v>378175.985415886</c:v>
                </c:pt>
                <c:pt idx="202">
                  <c:v>375663.687162847</c:v>
                </c:pt>
                <c:pt idx="203">
                  <c:v>377287.040873932</c:v>
                </c:pt>
                <c:pt idx="204">
                  <c:v>378481.814980151</c:v>
                </c:pt>
                <c:pt idx="205">
                  <c:v>377233.796978793</c:v>
                </c:pt>
                <c:pt idx="206">
                  <c:v>376146.805472588</c:v>
                </c:pt>
                <c:pt idx="207">
                  <c:v>377173.588292539</c:v>
                </c:pt>
                <c:pt idx="208">
                  <c:v>377389.10125707</c:v>
                </c:pt>
                <c:pt idx="209">
                  <c:v>376775.513086673</c:v>
                </c:pt>
                <c:pt idx="210">
                  <c:v>376617.143900094</c:v>
                </c:pt>
                <c:pt idx="211">
                  <c:v>376433.149109107</c:v>
                </c:pt>
                <c:pt idx="212">
                  <c:v>377960.225351602</c:v>
                </c:pt>
                <c:pt idx="213">
                  <c:v>376693.862396178</c:v>
                </c:pt>
                <c:pt idx="214">
                  <c:v>376899.807995201</c:v>
                </c:pt>
                <c:pt idx="215">
                  <c:v>374574.174511495</c:v>
                </c:pt>
                <c:pt idx="216">
                  <c:v>373280.552605624</c:v>
                </c:pt>
                <c:pt idx="217">
                  <c:v>374241.347468638</c:v>
                </c:pt>
                <c:pt idx="218">
                  <c:v>377083.103589613</c:v>
                </c:pt>
                <c:pt idx="219">
                  <c:v>373527.896799259</c:v>
                </c:pt>
                <c:pt idx="220">
                  <c:v>373137.085965755</c:v>
                </c:pt>
                <c:pt idx="221">
                  <c:v>373901.827494273</c:v>
                </c:pt>
                <c:pt idx="222">
                  <c:v>372942.895038936</c:v>
                </c:pt>
                <c:pt idx="223">
                  <c:v>373152.201178824</c:v>
                </c:pt>
                <c:pt idx="224">
                  <c:v>372237.326715335</c:v>
                </c:pt>
                <c:pt idx="225">
                  <c:v>373108.513227305</c:v>
                </c:pt>
                <c:pt idx="226">
                  <c:v>372865.935827323</c:v>
                </c:pt>
                <c:pt idx="227">
                  <c:v>372118.154939463</c:v>
                </c:pt>
                <c:pt idx="228">
                  <c:v>372248.398759763</c:v>
                </c:pt>
                <c:pt idx="229">
                  <c:v>372118.872556701</c:v>
                </c:pt>
                <c:pt idx="230">
                  <c:v>373647.483549919</c:v>
                </c:pt>
                <c:pt idx="231">
                  <c:v>374686.269972049</c:v>
                </c:pt>
                <c:pt idx="232">
                  <c:v>374851.672455109</c:v>
                </c:pt>
                <c:pt idx="233">
                  <c:v>374931.345260912</c:v>
                </c:pt>
                <c:pt idx="234">
                  <c:v>374432.346754198</c:v>
                </c:pt>
                <c:pt idx="235">
                  <c:v>374265.647254075</c:v>
                </c:pt>
                <c:pt idx="236">
                  <c:v>375229.361335754</c:v>
                </c:pt>
                <c:pt idx="237">
                  <c:v>375194.140408465</c:v>
                </c:pt>
                <c:pt idx="238">
                  <c:v>375148.798511846</c:v>
                </c:pt>
                <c:pt idx="239">
                  <c:v>374880.215041583</c:v>
                </c:pt>
                <c:pt idx="240">
                  <c:v>375259.669390269</c:v>
                </c:pt>
                <c:pt idx="241">
                  <c:v>375206.789841557</c:v>
                </c:pt>
                <c:pt idx="242">
                  <c:v>375540.239717821</c:v>
                </c:pt>
                <c:pt idx="243">
                  <c:v>376097.775141929</c:v>
                </c:pt>
                <c:pt idx="244">
                  <c:v>375767.507043245</c:v>
                </c:pt>
                <c:pt idx="245">
                  <c:v>375180.350626958</c:v>
                </c:pt>
                <c:pt idx="246">
                  <c:v>374172.468797249</c:v>
                </c:pt>
                <c:pt idx="247">
                  <c:v>373751.872437853</c:v>
                </c:pt>
                <c:pt idx="248">
                  <c:v>373233.508537575</c:v>
                </c:pt>
                <c:pt idx="249">
                  <c:v>373300.304620051</c:v>
                </c:pt>
                <c:pt idx="250">
                  <c:v>373705.288754015</c:v>
                </c:pt>
                <c:pt idx="251">
                  <c:v>373673.630910157</c:v>
                </c:pt>
                <c:pt idx="252">
                  <c:v>373282.605213556</c:v>
                </c:pt>
                <c:pt idx="253">
                  <c:v>372833.072373982</c:v>
                </c:pt>
                <c:pt idx="254">
                  <c:v>372717.983466935</c:v>
                </c:pt>
                <c:pt idx="255">
                  <c:v>372553.410148977</c:v>
                </c:pt>
                <c:pt idx="256">
                  <c:v>372705.996482677</c:v>
                </c:pt>
                <c:pt idx="257">
                  <c:v>372142.522874515</c:v>
                </c:pt>
                <c:pt idx="258">
                  <c:v>372829.471834307</c:v>
                </c:pt>
                <c:pt idx="259">
                  <c:v>372681.510376119</c:v>
                </c:pt>
                <c:pt idx="260">
                  <c:v>373135.885882173</c:v>
                </c:pt>
                <c:pt idx="261">
                  <c:v>373389.07468063</c:v>
                </c:pt>
                <c:pt idx="262">
                  <c:v>373239.812026505</c:v>
                </c:pt>
                <c:pt idx="263">
                  <c:v>373229.613687491</c:v>
                </c:pt>
                <c:pt idx="264">
                  <c:v>373074.051975466</c:v>
                </c:pt>
                <c:pt idx="265">
                  <c:v>373430.733101574</c:v>
                </c:pt>
                <c:pt idx="266">
                  <c:v>373297.55756138</c:v>
                </c:pt>
                <c:pt idx="267">
                  <c:v>373980.614194724</c:v>
                </c:pt>
                <c:pt idx="268">
                  <c:v>373326.496659607</c:v>
                </c:pt>
                <c:pt idx="269">
                  <c:v>373102.175591342</c:v>
                </c:pt>
                <c:pt idx="270">
                  <c:v>373591.884524888</c:v>
                </c:pt>
                <c:pt idx="271">
                  <c:v>374340.612662426</c:v>
                </c:pt>
                <c:pt idx="272">
                  <c:v>373622.289334617</c:v>
                </c:pt>
                <c:pt idx="273">
                  <c:v>373666.109548353</c:v>
                </c:pt>
                <c:pt idx="274">
                  <c:v>373705.020915124</c:v>
                </c:pt>
                <c:pt idx="275">
                  <c:v>373826.757548649</c:v>
                </c:pt>
                <c:pt idx="276">
                  <c:v>373335.459367886</c:v>
                </c:pt>
                <c:pt idx="277">
                  <c:v>373509.771615143</c:v>
                </c:pt>
                <c:pt idx="278">
                  <c:v>373338.788204842</c:v>
                </c:pt>
                <c:pt idx="279">
                  <c:v>373273.056261274</c:v>
                </c:pt>
                <c:pt idx="280">
                  <c:v>373413.907562203</c:v>
                </c:pt>
                <c:pt idx="281">
                  <c:v>373500.7381949</c:v>
                </c:pt>
                <c:pt idx="282">
                  <c:v>373218.329009675</c:v>
                </c:pt>
                <c:pt idx="283">
                  <c:v>373284.503127614</c:v>
                </c:pt>
                <c:pt idx="284">
                  <c:v>373475.667971177</c:v>
                </c:pt>
                <c:pt idx="285">
                  <c:v>373552.912217846</c:v>
                </c:pt>
                <c:pt idx="286">
                  <c:v>373791.828289483</c:v>
                </c:pt>
                <c:pt idx="287">
                  <c:v>373837.094224952</c:v>
                </c:pt>
                <c:pt idx="288">
                  <c:v>373609.105173535</c:v>
                </c:pt>
                <c:pt idx="289">
                  <c:v>373725.686122875</c:v>
                </c:pt>
                <c:pt idx="290">
                  <c:v>373622.755406956</c:v>
                </c:pt>
                <c:pt idx="291">
                  <c:v>373732.535162736</c:v>
                </c:pt>
                <c:pt idx="292">
                  <c:v>373968.617785626</c:v>
                </c:pt>
                <c:pt idx="293">
                  <c:v>373890.618699544</c:v>
                </c:pt>
                <c:pt idx="294">
                  <c:v>374022.886545622</c:v>
                </c:pt>
                <c:pt idx="295">
                  <c:v>374061.158233274</c:v>
                </c:pt>
                <c:pt idx="296">
                  <c:v>373893.881792042</c:v>
                </c:pt>
                <c:pt idx="297">
                  <c:v>373879.035797375</c:v>
                </c:pt>
                <c:pt idx="298">
                  <c:v>373857.79009664</c:v>
                </c:pt>
                <c:pt idx="299">
                  <c:v>373837.765299941</c:v>
                </c:pt>
                <c:pt idx="300">
                  <c:v>373788.09006948</c:v>
                </c:pt>
                <c:pt idx="301">
                  <c:v>373817.623547254</c:v>
                </c:pt>
                <c:pt idx="302">
                  <c:v>373836.987415505</c:v>
                </c:pt>
                <c:pt idx="303">
                  <c:v>373634.288603081</c:v>
                </c:pt>
                <c:pt idx="304">
                  <c:v>373591.308024926</c:v>
                </c:pt>
                <c:pt idx="305">
                  <c:v>373633.287757676</c:v>
                </c:pt>
                <c:pt idx="306">
                  <c:v>373675.670460007</c:v>
                </c:pt>
                <c:pt idx="307">
                  <c:v>373596.05275269</c:v>
                </c:pt>
                <c:pt idx="308">
                  <c:v>373634.882193344</c:v>
                </c:pt>
                <c:pt idx="309">
                  <c:v>373555.472482671</c:v>
                </c:pt>
                <c:pt idx="310">
                  <c:v>373544.038809681</c:v>
                </c:pt>
                <c:pt idx="311">
                  <c:v>373408.664016063</c:v>
                </c:pt>
                <c:pt idx="312">
                  <c:v>373612.028417624</c:v>
                </c:pt>
                <c:pt idx="313">
                  <c:v>373586.828198357</c:v>
                </c:pt>
                <c:pt idx="314">
                  <c:v>373519.630713524</c:v>
                </c:pt>
                <c:pt idx="315">
                  <c:v>373613.261427987</c:v>
                </c:pt>
                <c:pt idx="316">
                  <c:v>373528.05356665</c:v>
                </c:pt>
                <c:pt idx="317">
                  <c:v>373460.950458955</c:v>
                </c:pt>
                <c:pt idx="318">
                  <c:v>373500.407959853</c:v>
                </c:pt>
                <c:pt idx="319">
                  <c:v>373579.626256297</c:v>
                </c:pt>
                <c:pt idx="320">
                  <c:v>373439.102919388</c:v>
                </c:pt>
                <c:pt idx="321">
                  <c:v>373553.764157383</c:v>
                </c:pt>
                <c:pt idx="322">
                  <c:v>373608.62272694</c:v>
                </c:pt>
                <c:pt idx="323">
                  <c:v>373541.119069816</c:v>
                </c:pt>
                <c:pt idx="324">
                  <c:v>373563.681051247</c:v>
                </c:pt>
                <c:pt idx="325">
                  <c:v>373560.901149562</c:v>
                </c:pt>
                <c:pt idx="326">
                  <c:v>373610.781538724</c:v>
                </c:pt>
                <c:pt idx="327">
                  <c:v>373574.331138253</c:v>
                </c:pt>
                <c:pt idx="328">
                  <c:v>373558.648100284</c:v>
                </c:pt>
                <c:pt idx="329">
                  <c:v>373549.146296475</c:v>
                </c:pt>
                <c:pt idx="330">
                  <c:v>373603.044118285</c:v>
                </c:pt>
                <c:pt idx="331">
                  <c:v>373575.747052561</c:v>
                </c:pt>
                <c:pt idx="332">
                  <c:v>373604.97159762</c:v>
                </c:pt>
                <c:pt idx="333">
                  <c:v>373630.655321251</c:v>
                </c:pt>
                <c:pt idx="334">
                  <c:v>373649.129999689</c:v>
                </c:pt>
                <c:pt idx="335">
                  <c:v>373585.884391609</c:v>
                </c:pt>
                <c:pt idx="336">
                  <c:v>373625.42279593</c:v>
                </c:pt>
                <c:pt idx="337">
                  <c:v>373636.875534524</c:v>
                </c:pt>
                <c:pt idx="338">
                  <c:v>373592.399265183</c:v>
                </c:pt>
                <c:pt idx="339">
                  <c:v>373623.216375502</c:v>
                </c:pt>
                <c:pt idx="340">
                  <c:v>373632.772555968</c:v>
                </c:pt>
                <c:pt idx="341">
                  <c:v>373651.980221258</c:v>
                </c:pt>
                <c:pt idx="342">
                  <c:v>373688.229057559</c:v>
                </c:pt>
                <c:pt idx="343">
                  <c:v>373634.680714459</c:v>
                </c:pt>
                <c:pt idx="344">
                  <c:v>373617.3862159</c:v>
                </c:pt>
                <c:pt idx="345">
                  <c:v>373632.533509132</c:v>
                </c:pt>
                <c:pt idx="346">
                  <c:v>373714.165744859</c:v>
                </c:pt>
                <c:pt idx="347">
                  <c:v>373624.602928854</c:v>
                </c:pt>
                <c:pt idx="348">
                  <c:v>373648.171767224</c:v>
                </c:pt>
                <c:pt idx="349">
                  <c:v>373597.049486859</c:v>
                </c:pt>
                <c:pt idx="350">
                  <c:v>373606.059052458</c:v>
                </c:pt>
                <c:pt idx="351">
                  <c:v>373588.07814954</c:v>
                </c:pt>
                <c:pt idx="352">
                  <c:v>373602.247071038</c:v>
                </c:pt>
                <c:pt idx="353">
                  <c:v>373562.656242699</c:v>
                </c:pt>
                <c:pt idx="354">
                  <c:v>373613.491563998</c:v>
                </c:pt>
                <c:pt idx="355">
                  <c:v>373589.487874909</c:v>
                </c:pt>
                <c:pt idx="356">
                  <c:v>373609.649836805</c:v>
                </c:pt>
                <c:pt idx="357">
                  <c:v>373581.365327405</c:v>
                </c:pt>
                <c:pt idx="358">
                  <c:v>373614.000985522</c:v>
                </c:pt>
                <c:pt idx="359">
                  <c:v>373620.049510938</c:v>
                </c:pt>
                <c:pt idx="360">
                  <c:v>373621.08624052</c:v>
                </c:pt>
                <c:pt idx="361">
                  <c:v>373600.402269574</c:v>
                </c:pt>
                <c:pt idx="362">
                  <c:v>373600.06290844</c:v>
                </c:pt>
                <c:pt idx="363">
                  <c:v>373606.403398528</c:v>
                </c:pt>
                <c:pt idx="364">
                  <c:v>373609.907311225</c:v>
                </c:pt>
                <c:pt idx="365">
                  <c:v>373582.845690345</c:v>
                </c:pt>
                <c:pt idx="366">
                  <c:v>373627.413782877</c:v>
                </c:pt>
                <c:pt idx="367">
                  <c:v>373608.04435992</c:v>
                </c:pt>
                <c:pt idx="368">
                  <c:v>373634.069884752</c:v>
                </c:pt>
                <c:pt idx="369">
                  <c:v>373624.903966127</c:v>
                </c:pt>
                <c:pt idx="370">
                  <c:v>373632.633350619</c:v>
                </c:pt>
                <c:pt idx="371">
                  <c:v>373628.159197047</c:v>
                </c:pt>
                <c:pt idx="372">
                  <c:v>373640.897029664</c:v>
                </c:pt>
                <c:pt idx="373">
                  <c:v>373607.61293036</c:v>
                </c:pt>
                <c:pt idx="374">
                  <c:v>373598.980513124</c:v>
                </c:pt>
                <c:pt idx="375">
                  <c:v>373568.494155856</c:v>
                </c:pt>
                <c:pt idx="376">
                  <c:v>373581.300370325</c:v>
                </c:pt>
                <c:pt idx="377">
                  <c:v>373533.030603997</c:v>
                </c:pt>
                <c:pt idx="378">
                  <c:v>373581.06070503</c:v>
                </c:pt>
                <c:pt idx="379">
                  <c:v>373564.019369875</c:v>
                </c:pt>
                <c:pt idx="380">
                  <c:v>373575.249855816</c:v>
                </c:pt>
                <c:pt idx="381">
                  <c:v>373574.650435776</c:v>
                </c:pt>
                <c:pt idx="382">
                  <c:v>373598.063092161</c:v>
                </c:pt>
                <c:pt idx="383">
                  <c:v>373599.123699849</c:v>
                </c:pt>
                <c:pt idx="384">
                  <c:v>373580.815571792</c:v>
                </c:pt>
                <c:pt idx="385">
                  <c:v>373575.566832378</c:v>
                </c:pt>
                <c:pt idx="386">
                  <c:v>373580.95858826</c:v>
                </c:pt>
                <c:pt idx="387">
                  <c:v>373572.949146671</c:v>
                </c:pt>
                <c:pt idx="388">
                  <c:v>373572.773228995</c:v>
                </c:pt>
                <c:pt idx="389">
                  <c:v>373589.245284903</c:v>
                </c:pt>
                <c:pt idx="390">
                  <c:v>373581.686225671</c:v>
                </c:pt>
                <c:pt idx="391">
                  <c:v>373605.549762438</c:v>
                </c:pt>
                <c:pt idx="392">
                  <c:v>373595.784068577</c:v>
                </c:pt>
                <c:pt idx="393">
                  <c:v>373572.420190504</c:v>
                </c:pt>
                <c:pt idx="394">
                  <c:v>373569.689495466</c:v>
                </c:pt>
                <c:pt idx="395">
                  <c:v>373561.510421199</c:v>
                </c:pt>
                <c:pt idx="396">
                  <c:v>373577.021675435</c:v>
                </c:pt>
                <c:pt idx="397">
                  <c:v>373572.705235663</c:v>
                </c:pt>
                <c:pt idx="398">
                  <c:v>373568.642474579</c:v>
                </c:pt>
                <c:pt idx="399">
                  <c:v>373576.341251218</c:v>
                </c:pt>
                <c:pt idx="400">
                  <c:v>373578.241541812</c:v>
                </c:pt>
                <c:pt idx="401">
                  <c:v>373569.532685422</c:v>
                </c:pt>
                <c:pt idx="402">
                  <c:v>373562.03642791</c:v>
                </c:pt>
                <c:pt idx="403">
                  <c:v>373574.532909054</c:v>
                </c:pt>
                <c:pt idx="404">
                  <c:v>373565.000051086</c:v>
                </c:pt>
                <c:pt idx="405">
                  <c:v>373567.087186803</c:v>
                </c:pt>
                <c:pt idx="406">
                  <c:v>373567.801093919</c:v>
                </c:pt>
                <c:pt idx="407">
                  <c:v>373581.372258948</c:v>
                </c:pt>
                <c:pt idx="408">
                  <c:v>373577.310446621</c:v>
                </c:pt>
                <c:pt idx="409">
                  <c:v>373587.437586553</c:v>
                </c:pt>
                <c:pt idx="410">
                  <c:v>373590.067749394</c:v>
                </c:pt>
                <c:pt idx="411">
                  <c:v>373590.773893497</c:v>
                </c:pt>
                <c:pt idx="412">
                  <c:v>373588.416388133</c:v>
                </c:pt>
                <c:pt idx="413">
                  <c:v>373585.62258378</c:v>
                </c:pt>
                <c:pt idx="414">
                  <c:v>373585.28661042</c:v>
                </c:pt>
                <c:pt idx="415">
                  <c:v>373592.728073961</c:v>
                </c:pt>
                <c:pt idx="416">
                  <c:v>373586.069107534</c:v>
                </c:pt>
                <c:pt idx="417">
                  <c:v>373580.754175631</c:v>
                </c:pt>
                <c:pt idx="418">
                  <c:v>373585.119942103</c:v>
                </c:pt>
                <c:pt idx="419">
                  <c:v>373578.008709796</c:v>
                </c:pt>
                <c:pt idx="420">
                  <c:v>373581.727002417</c:v>
                </c:pt>
                <c:pt idx="421">
                  <c:v>373574.344912284</c:v>
                </c:pt>
                <c:pt idx="422">
                  <c:v>373577.587661305</c:v>
                </c:pt>
                <c:pt idx="423">
                  <c:v>373569.683363419</c:v>
                </c:pt>
                <c:pt idx="424">
                  <c:v>373570.906986177</c:v>
                </c:pt>
                <c:pt idx="425">
                  <c:v>373579.284432927</c:v>
                </c:pt>
                <c:pt idx="426">
                  <c:v>373580.241075042</c:v>
                </c:pt>
                <c:pt idx="427">
                  <c:v>373574.065817268</c:v>
                </c:pt>
                <c:pt idx="428">
                  <c:v>373572.403043946</c:v>
                </c:pt>
                <c:pt idx="429">
                  <c:v>373566.11307376</c:v>
                </c:pt>
                <c:pt idx="430">
                  <c:v>373573.118596801</c:v>
                </c:pt>
                <c:pt idx="431">
                  <c:v>373569.054784238</c:v>
                </c:pt>
                <c:pt idx="432">
                  <c:v>373574.415421404</c:v>
                </c:pt>
                <c:pt idx="433">
                  <c:v>373582.168957121</c:v>
                </c:pt>
                <c:pt idx="434">
                  <c:v>373574.176991024</c:v>
                </c:pt>
                <c:pt idx="435">
                  <c:v>373567.551843678</c:v>
                </c:pt>
                <c:pt idx="436">
                  <c:v>373577.70198901</c:v>
                </c:pt>
                <c:pt idx="437">
                  <c:v>373574.447864796</c:v>
                </c:pt>
                <c:pt idx="438">
                  <c:v>373572.763850865</c:v>
                </c:pt>
                <c:pt idx="439">
                  <c:v>373572.409216882</c:v>
                </c:pt>
                <c:pt idx="440">
                  <c:v>373570.795234808</c:v>
                </c:pt>
                <c:pt idx="441">
                  <c:v>373572.804569408</c:v>
                </c:pt>
                <c:pt idx="442">
                  <c:v>373579.487553333</c:v>
                </c:pt>
                <c:pt idx="443">
                  <c:v>373572.60285173</c:v>
                </c:pt>
                <c:pt idx="444">
                  <c:v>373570.085658882</c:v>
                </c:pt>
                <c:pt idx="445">
                  <c:v>373568.70100657</c:v>
                </c:pt>
                <c:pt idx="446">
                  <c:v>373571.689082336</c:v>
                </c:pt>
                <c:pt idx="447">
                  <c:v>373569.296908842</c:v>
                </c:pt>
                <c:pt idx="448">
                  <c:v>373569.175827756</c:v>
                </c:pt>
                <c:pt idx="449">
                  <c:v>373568.677226093</c:v>
                </c:pt>
                <c:pt idx="450">
                  <c:v>373569.374999703</c:v>
                </c:pt>
                <c:pt idx="451">
                  <c:v>373566.116729109</c:v>
                </c:pt>
                <c:pt idx="452">
                  <c:v>373568.100051315</c:v>
                </c:pt>
                <c:pt idx="453">
                  <c:v>373571.778297364</c:v>
                </c:pt>
                <c:pt idx="454">
                  <c:v>373565.817837748</c:v>
                </c:pt>
                <c:pt idx="455">
                  <c:v>373572.516060533</c:v>
                </c:pt>
                <c:pt idx="456">
                  <c:v>373568.105752436</c:v>
                </c:pt>
                <c:pt idx="457">
                  <c:v>373572.490109752</c:v>
                </c:pt>
                <c:pt idx="458">
                  <c:v>373569.605277068</c:v>
                </c:pt>
                <c:pt idx="459">
                  <c:v>373571.390812384</c:v>
                </c:pt>
                <c:pt idx="460">
                  <c:v>373570.325004534</c:v>
                </c:pt>
                <c:pt idx="461">
                  <c:v>373569.474707548</c:v>
                </c:pt>
                <c:pt idx="462">
                  <c:v>373569.338869511</c:v>
                </c:pt>
                <c:pt idx="463">
                  <c:v>373569.620736789</c:v>
                </c:pt>
                <c:pt idx="464">
                  <c:v>373570.471948869</c:v>
                </c:pt>
                <c:pt idx="465">
                  <c:v>373569.161338398</c:v>
                </c:pt>
                <c:pt idx="466">
                  <c:v>373570.224695546</c:v>
                </c:pt>
                <c:pt idx="467">
                  <c:v>373571.053420812</c:v>
                </c:pt>
                <c:pt idx="468">
                  <c:v>373571.425114955</c:v>
                </c:pt>
                <c:pt idx="469">
                  <c:v>373571.273874914</c:v>
                </c:pt>
                <c:pt idx="470">
                  <c:v>373571.50709877</c:v>
                </c:pt>
                <c:pt idx="471">
                  <c:v>373572.261901954</c:v>
                </c:pt>
                <c:pt idx="472">
                  <c:v>373572.184523088</c:v>
                </c:pt>
                <c:pt idx="473">
                  <c:v>373572.706271893</c:v>
                </c:pt>
                <c:pt idx="474">
                  <c:v>373574.197220667</c:v>
                </c:pt>
                <c:pt idx="475">
                  <c:v>373574.36505951</c:v>
                </c:pt>
                <c:pt idx="476">
                  <c:v>373575.337910362</c:v>
                </c:pt>
                <c:pt idx="477">
                  <c:v>373575.70798709</c:v>
                </c:pt>
                <c:pt idx="478">
                  <c:v>373576.435468197</c:v>
                </c:pt>
                <c:pt idx="479">
                  <c:v>373576.158108978</c:v>
                </c:pt>
                <c:pt idx="480">
                  <c:v>373576.801497263</c:v>
                </c:pt>
                <c:pt idx="481">
                  <c:v>373576.392267488</c:v>
                </c:pt>
                <c:pt idx="482">
                  <c:v>373576.395506766</c:v>
                </c:pt>
                <c:pt idx="483">
                  <c:v>373576.27371162</c:v>
                </c:pt>
                <c:pt idx="484">
                  <c:v>373576.801135312</c:v>
                </c:pt>
                <c:pt idx="485">
                  <c:v>373576.141493757</c:v>
                </c:pt>
                <c:pt idx="486">
                  <c:v>373576.802618662</c:v>
                </c:pt>
                <c:pt idx="487">
                  <c:v>373576.03758566</c:v>
                </c:pt>
                <c:pt idx="488">
                  <c:v>373575.716986568</c:v>
                </c:pt>
                <c:pt idx="489">
                  <c:v>373576.790614165</c:v>
                </c:pt>
                <c:pt idx="490">
                  <c:v>373576.305248638</c:v>
                </c:pt>
                <c:pt idx="491">
                  <c:v>373575.843595707</c:v>
                </c:pt>
                <c:pt idx="492">
                  <c:v>373574.319751203</c:v>
                </c:pt>
                <c:pt idx="493">
                  <c:v>373576.047254881</c:v>
                </c:pt>
                <c:pt idx="494">
                  <c:v>373576.411994828</c:v>
                </c:pt>
                <c:pt idx="495">
                  <c:v>373576.193367185</c:v>
                </c:pt>
                <c:pt idx="496">
                  <c:v>373574.742938641</c:v>
                </c:pt>
                <c:pt idx="497">
                  <c:v>373575.725873324</c:v>
                </c:pt>
                <c:pt idx="498">
                  <c:v>373575.715877636</c:v>
                </c:pt>
                <c:pt idx="499">
                  <c:v>373575.233266153</c:v>
                </c:pt>
                <c:pt idx="500">
                  <c:v>373575.586501604</c:v>
                </c:pt>
                <c:pt idx="501">
                  <c:v>373575.793997959</c:v>
                </c:pt>
                <c:pt idx="502">
                  <c:v>373575.860602444</c:v>
                </c:pt>
                <c:pt idx="503">
                  <c:v>373575.615509538</c:v>
                </c:pt>
                <c:pt idx="504">
                  <c:v>373575.872358531</c:v>
                </c:pt>
                <c:pt idx="505">
                  <c:v>373575.367141605</c:v>
                </c:pt>
                <c:pt idx="506">
                  <c:v>373575.788799947</c:v>
                </c:pt>
                <c:pt idx="507">
                  <c:v>373575.410852389</c:v>
                </c:pt>
                <c:pt idx="508">
                  <c:v>373575.290021271</c:v>
                </c:pt>
                <c:pt idx="509">
                  <c:v>373575.65398551</c:v>
                </c:pt>
                <c:pt idx="510">
                  <c:v>373574.749592865</c:v>
                </c:pt>
                <c:pt idx="511">
                  <c:v>373575.142064854</c:v>
                </c:pt>
                <c:pt idx="512">
                  <c:v>373575.449207026</c:v>
                </c:pt>
                <c:pt idx="513">
                  <c:v>373575.175039068</c:v>
                </c:pt>
                <c:pt idx="514">
                  <c:v>373574.825140069</c:v>
                </c:pt>
                <c:pt idx="515">
                  <c:v>373575.107637071</c:v>
                </c:pt>
                <c:pt idx="516">
                  <c:v>373574.590412066</c:v>
                </c:pt>
                <c:pt idx="517">
                  <c:v>373575.13793543</c:v>
                </c:pt>
                <c:pt idx="518">
                  <c:v>373575.174845832</c:v>
                </c:pt>
                <c:pt idx="519">
                  <c:v>373575.301552174</c:v>
                </c:pt>
                <c:pt idx="520">
                  <c:v>373575.309395577</c:v>
                </c:pt>
                <c:pt idx="521">
                  <c:v>373575.234160055</c:v>
                </c:pt>
                <c:pt idx="522">
                  <c:v>373575.239341862</c:v>
                </c:pt>
                <c:pt idx="523">
                  <c:v>373575.371358173</c:v>
                </c:pt>
                <c:pt idx="524">
                  <c:v>373575.294212939</c:v>
                </c:pt>
                <c:pt idx="525">
                  <c:v>373575.516565803</c:v>
                </c:pt>
                <c:pt idx="526">
                  <c:v>373575.516783941</c:v>
                </c:pt>
                <c:pt idx="527">
                  <c:v>373575.385223843</c:v>
                </c:pt>
                <c:pt idx="528">
                  <c:v>373575.312299529</c:v>
                </c:pt>
                <c:pt idx="529">
                  <c:v>373575.243117749</c:v>
                </c:pt>
                <c:pt idx="530">
                  <c:v>373575.199431181</c:v>
                </c:pt>
                <c:pt idx="531">
                  <c:v>373575.097683131</c:v>
                </c:pt>
                <c:pt idx="532">
                  <c:v>373574.85637692</c:v>
                </c:pt>
                <c:pt idx="533">
                  <c:v>373574.802736496</c:v>
                </c:pt>
                <c:pt idx="534">
                  <c:v>373574.74977563</c:v>
                </c:pt>
                <c:pt idx="535">
                  <c:v>373574.750187934</c:v>
                </c:pt>
                <c:pt idx="536">
                  <c:v>373574.932193095</c:v>
                </c:pt>
                <c:pt idx="537">
                  <c:v>373574.850703637</c:v>
                </c:pt>
                <c:pt idx="538">
                  <c:v>373574.780522231</c:v>
                </c:pt>
                <c:pt idx="539">
                  <c:v>373574.649750234</c:v>
                </c:pt>
                <c:pt idx="540">
                  <c:v>373574.811149128</c:v>
                </c:pt>
                <c:pt idx="541">
                  <c:v>373574.726009725</c:v>
                </c:pt>
                <c:pt idx="542">
                  <c:v>373574.569654022</c:v>
                </c:pt>
                <c:pt idx="543">
                  <c:v>373574.70322902</c:v>
                </c:pt>
                <c:pt idx="544">
                  <c:v>373574.702208433</c:v>
                </c:pt>
                <c:pt idx="545">
                  <c:v>373574.684297917</c:v>
                </c:pt>
                <c:pt idx="546">
                  <c:v>373574.460208695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Main!$G$2:$G$548</c:f>
              <c:numCache>
                <c:formatCode>General</c:formatCode>
                <c:ptCount val="547"/>
                <c:pt idx="0">
                  <c:v>1794201.93780438</c:v>
                </c:pt>
                <c:pt idx="1">
                  <c:v>7262107.07130004</c:v>
                </c:pt>
                <c:pt idx="2">
                  <c:v>7200884.48383197</c:v>
                </c:pt>
                <c:pt idx="3">
                  <c:v>7126486.7138015</c:v>
                </c:pt>
                <c:pt idx="4">
                  <c:v>7045636.46987053</c:v>
                </c:pt>
                <c:pt idx="5">
                  <c:v>6961210.58635443</c:v>
                </c:pt>
                <c:pt idx="6">
                  <c:v>6874610.97590686</c:v>
                </c:pt>
                <c:pt idx="7">
                  <c:v>6786547.03499969</c:v>
                </c:pt>
                <c:pt idx="8">
                  <c:v>6697344.42998755</c:v>
                </c:pt>
                <c:pt idx="9">
                  <c:v>6607074.65549638</c:v>
                </c:pt>
                <c:pt idx="10">
                  <c:v>6515602.26017171</c:v>
                </c:pt>
                <c:pt idx="11">
                  <c:v>6429037.54880398</c:v>
                </c:pt>
                <c:pt idx="12">
                  <c:v>6343621.88114011</c:v>
                </c:pt>
                <c:pt idx="13">
                  <c:v>6263022.53929476</c:v>
                </c:pt>
                <c:pt idx="14">
                  <c:v>6194634.65961995</c:v>
                </c:pt>
                <c:pt idx="15">
                  <c:v>4224381.99713579</c:v>
                </c:pt>
                <c:pt idx="16">
                  <c:v>3547064.93704394</c:v>
                </c:pt>
                <c:pt idx="17">
                  <c:v>3368163.58070773</c:v>
                </c:pt>
                <c:pt idx="18">
                  <c:v>3234803.45462188</c:v>
                </c:pt>
                <c:pt idx="19">
                  <c:v>3231705.68943512</c:v>
                </c:pt>
                <c:pt idx="20">
                  <c:v>3127984.51798583</c:v>
                </c:pt>
                <c:pt idx="21">
                  <c:v>3122281.71809116</c:v>
                </c:pt>
                <c:pt idx="22">
                  <c:v>3040566.39432291</c:v>
                </c:pt>
                <c:pt idx="23">
                  <c:v>3043772.8656957</c:v>
                </c:pt>
                <c:pt idx="24">
                  <c:v>3053784.52020062</c:v>
                </c:pt>
                <c:pt idx="25">
                  <c:v>3044161.45618729</c:v>
                </c:pt>
                <c:pt idx="26">
                  <c:v>3056618.91137149</c:v>
                </c:pt>
                <c:pt idx="27">
                  <c:v>3044293.14215674</c:v>
                </c:pt>
                <c:pt idx="28">
                  <c:v>3058242.58193866</c:v>
                </c:pt>
                <c:pt idx="29">
                  <c:v>3055079.73866895</c:v>
                </c:pt>
                <c:pt idx="30">
                  <c:v>2829969.48758106</c:v>
                </c:pt>
                <c:pt idx="31">
                  <c:v>2672501.58402456</c:v>
                </c:pt>
                <c:pt idx="32">
                  <c:v>2570257.54328103</c:v>
                </c:pt>
                <c:pt idx="33">
                  <c:v>2494944.3524757</c:v>
                </c:pt>
                <c:pt idx="34">
                  <c:v>2417267.36359199</c:v>
                </c:pt>
                <c:pt idx="35">
                  <c:v>2351101.85578694</c:v>
                </c:pt>
                <c:pt idx="36">
                  <c:v>2306807.46345529</c:v>
                </c:pt>
                <c:pt idx="37">
                  <c:v>2275360.14314725</c:v>
                </c:pt>
                <c:pt idx="38">
                  <c:v>2278536.67591269</c:v>
                </c:pt>
                <c:pt idx="39">
                  <c:v>2237211.79100241</c:v>
                </c:pt>
                <c:pt idx="40">
                  <c:v>2204558.79496027</c:v>
                </c:pt>
                <c:pt idx="41">
                  <c:v>2207931.52220426</c:v>
                </c:pt>
                <c:pt idx="42">
                  <c:v>2182084.48619926</c:v>
                </c:pt>
                <c:pt idx="43">
                  <c:v>2182973.53467871</c:v>
                </c:pt>
                <c:pt idx="44">
                  <c:v>2173238.67294541</c:v>
                </c:pt>
                <c:pt idx="45">
                  <c:v>2171996.81965021</c:v>
                </c:pt>
                <c:pt idx="46">
                  <c:v>2165077.09065174</c:v>
                </c:pt>
                <c:pt idx="47">
                  <c:v>2166098.43741771</c:v>
                </c:pt>
                <c:pt idx="48">
                  <c:v>2163294.73196731</c:v>
                </c:pt>
                <c:pt idx="49">
                  <c:v>2148586.800404</c:v>
                </c:pt>
                <c:pt idx="50">
                  <c:v>2093566.96427183</c:v>
                </c:pt>
                <c:pt idx="51">
                  <c:v>2052195.71155899</c:v>
                </c:pt>
                <c:pt idx="52">
                  <c:v>2021614.59494072</c:v>
                </c:pt>
                <c:pt idx="53">
                  <c:v>2002483.70056663</c:v>
                </c:pt>
                <c:pt idx="54">
                  <c:v>1970431.17590834</c:v>
                </c:pt>
                <c:pt idx="55">
                  <c:v>1941765.73277891</c:v>
                </c:pt>
                <c:pt idx="56">
                  <c:v>1928703.64500023</c:v>
                </c:pt>
                <c:pt idx="57">
                  <c:v>1920582.04129888</c:v>
                </c:pt>
                <c:pt idx="58">
                  <c:v>1921532.32517148</c:v>
                </c:pt>
                <c:pt idx="59">
                  <c:v>1909579.14611699</c:v>
                </c:pt>
                <c:pt idx="60">
                  <c:v>1910102.25099418</c:v>
                </c:pt>
                <c:pt idx="61">
                  <c:v>1908130.68232366</c:v>
                </c:pt>
                <c:pt idx="62">
                  <c:v>1909421.38506258</c:v>
                </c:pt>
                <c:pt idx="63">
                  <c:v>1907339.72440844</c:v>
                </c:pt>
                <c:pt idx="64">
                  <c:v>1908089.78391844</c:v>
                </c:pt>
                <c:pt idx="65">
                  <c:v>1878064.53603612</c:v>
                </c:pt>
                <c:pt idx="66">
                  <c:v>1853706.37144361</c:v>
                </c:pt>
                <c:pt idx="67">
                  <c:v>1832246.56542283</c:v>
                </c:pt>
                <c:pt idx="68">
                  <c:v>1822785.54342306</c:v>
                </c:pt>
                <c:pt idx="69">
                  <c:v>1800662.07816762</c:v>
                </c:pt>
                <c:pt idx="70">
                  <c:v>1783009.00119751</c:v>
                </c:pt>
                <c:pt idx="71">
                  <c:v>1772000.66026235</c:v>
                </c:pt>
                <c:pt idx="72">
                  <c:v>1768211.38482523</c:v>
                </c:pt>
                <c:pt idx="73">
                  <c:v>1767931.02299707</c:v>
                </c:pt>
                <c:pt idx="74">
                  <c:v>1759427.76838447</c:v>
                </c:pt>
                <c:pt idx="75">
                  <c:v>1745796.731765</c:v>
                </c:pt>
                <c:pt idx="76">
                  <c:v>1732329.47007718</c:v>
                </c:pt>
                <c:pt idx="77">
                  <c:v>1728583.18123472</c:v>
                </c:pt>
                <c:pt idx="78">
                  <c:v>1729636.17758984</c:v>
                </c:pt>
                <c:pt idx="79">
                  <c:v>1724077.61484596</c:v>
                </c:pt>
                <c:pt idx="80">
                  <c:v>1723805.66489492</c:v>
                </c:pt>
                <c:pt idx="81">
                  <c:v>1707842.48152809</c:v>
                </c:pt>
                <c:pt idx="82">
                  <c:v>1696082.84656397</c:v>
                </c:pt>
                <c:pt idx="83">
                  <c:v>1688806.83223691</c:v>
                </c:pt>
                <c:pt idx="84">
                  <c:v>1675596.48785204</c:v>
                </c:pt>
                <c:pt idx="85">
                  <c:v>1662269.06976207</c:v>
                </c:pt>
                <c:pt idx="86">
                  <c:v>1654664.47567949</c:v>
                </c:pt>
                <c:pt idx="87">
                  <c:v>1650401.90141615</c:v>
                </c:pt>
                <c:pt idx="88">
                  <c:v>1650462.30458511</c:v>
                </c:pt>
                <c:pt idx="89">
                  <c:v>1644227.49123439</c:v>
                </c:pt>
                <c:pt idx="90">
                  <c:v>1634902.48960436</c:v>
                </c:pt>
                <c:pt idx="91">
                  <c:v>1625177.55385693</c:v>
                </c:pt>
                <c:pt idx="92">
                  <c:v>1617122.96658484</c:v>
                </c:pt>
                <c:pt idx="93">
                  <c:v>1610559.78980027</c:v>
                </c:pt>
                <c:pt idx="94">
                  <c:v>1608024.47173684</c:v>
                </c:pt>
                <c:pt idx="95">
                  <c:v>1607995.70654198</c:v>
                </c:pt>
                <c:pt idx="96">
                  <c:v>1600139.54833764</c:v>
                </c:pt>
                <c:pt idx="97">
                  <c:v>1592687.85595958</c:v>
                </c:pt>
                <c:pt idx="98">
                  <c:v>1589736.0138038</c:v>
                </c:pt>
                <c:pt idx="99">
                  <c:v>1589104.58747731</c:v>
                </c:pt>
                <c:pt idx="100">
                  <c:v>1579788.86298658</c:v>
                </c:pt>
                <c:pt idx="101">
                  <c:v>1573388.34052182</c:v>
                </c:pt>
                <c:pt idx="102">
                  <c:v>1570587.86418118</c:v>
                </c:pt>
                <c:pt idx="103">
                  <c:v>1570731.66489805</c:v>
                </c:pt>
                <c:pt idx="104">
                  <c:v>1565772.9386013</c:v>
                </c:pt>
                <c:pt idx="105">
                  <c:v>1558574.62260145</c:v>
                </c:pt>
                <c:pt idx="106">
                  <c:v>1551324.36222537</c:v>
                </c:pt>
                <c:pt idx="107">
                  <c:v>1545246.9852712</c:v>
                </c:pt>
                <c:pt idx="108">
                  <c:v>1540268.5551248</c:v>
                </c:pt>
                <c:pt idx="109">
                  <c:v>1538274.42367322</c:v>
                </c:pt>
                <c:pt idx="110">
                  <c:v>1538368.54163788</c:v>
                </c:pt>
                <c:pt idx="111">
                  <c:v>1532503.49089979</c:v>
                </c:pt>
                <c:pt idx="112">
                  <c:v>1527669.12982802</c:v>
                </c:pt>
                <c:pt idx="113">
                  <c:v>1525212.20259525</c:v>
                </c:pt>
                <c:pt idx="114">
                  <c:v>1525153.37158197</c:v>
                </c:pt>
                <c:pt idx="115">
                  <c:v>1518590.34314599</c:v>
                </c:pt>
                <c:pt idx="116">
                  <c:v>1514291.72467683</c:v>
                </c:pt>
                <c:pt idx="117">
                  <c:v>1512019.20834103</c:v>
                </c:pt>
                <c:pt idx="118">
                  <c:v>1512078.20542574</c:v>
                </c:pt>
                <c:pt idx="119">
                  <c:v>1508684.19861906</c:v>
                </c:pt>
                <c:pt idx="120">
                  <c:v>1503724.2411567</c:v>
                </c:pt>
                <c:pt idx="121">
                  <c:v>1498388.58063834</c:v>
                </c:pt>
                <c:pt idx="122">
                  <c:v>1493679.07543205</c:v>
                </c:pt>
                <c:pt idx="123">
                  <c:v>1489494.6404715</c:v>
                </c:pt>
                <c:pt idx="124">
                  <c:v>1487924.44385768</c:v>
                </c:pt>
                <c:pt idx="125">
                  <c:v>1488013.01435685</c:v>
                </c:pt>
                <c:pt idx="126">
                  <c:v>1483588.82242852</c:v>
                </c:pt>
                <c:pt idx="127">
                  <c:v>1480120.51580522</c:v>
                </c:pt>
                <c:pt idx="128">
                  <c:v>1478749.06726024</c:v>
                </c:pt>
                <c:pt idx="129">
                  <c:v>1478887.3327952</c:v>
                </c:pt>
                <c:pt idx="130">
                  <c:v>1473959.22744628</c:v>
                </c:pt>
                <c:pt idx="131">
                  <c:v>1470493.84598987</c:v>
                </c:pt>
                <c:pt idx="132">
                  <c:v>1468890.93815514</c:v>
                </c:pt>
                <c:pt idx="133">
                  <c:v>1468979.65640064</c:v>
                </c:pt>
                <c:pt idx="134">
                  <c:v>1466476.47083395</c:v>
                </c:pt>
                <c:pt idx="135">
                  <c:v>1462702.19462928</c:v>
                </c:pt>
                <c:pt idx="136">
                  <c:v>1458648.30306352</c:v>
                </c:pt>
                <c:pt idx="137">
                  <c:v>1454922.68655356</c:v>
                </c:pt>
                <c:pt idx="138">
                  <c:v>1451969.33526934</c:v>
                </c:pt>
                <c:pt idx="139">
                  <c:v>1450731.25523394</c:v>
                </c:pt>
                <c:pt idx="140">
                  <c:v>1450711.94866544</c:v>
                </c:pt>
                <c:pt idx="141">
                  <c:v>1447549.3604266</c:v>
                </c:pt>
                <c:pt idx="142">
                  <c:v>1444667.90505169</c:v>
                </c:pt>
                <c:pt idx="143">
                  <c:v>1443486.2454553</c:v>
                </c:pt>
                <c:pt idx="144">
                  <c:v>1443588.62666242</c:v>
                </c:pt>
                <c:pt idx="145">
                  <c:v>1439717.27037596</c:v>
                </c:pt>
                <c:pt idx="146">
                  <c:v>1437110.31214516</c:v>
                </c:pt>
                <c:pt idx="147">
                  <c:v>1435937.70360558</c:v>
                </c:pt>
                <c:pt idx="148">
                  <c:v>1435972.77878261</c:v>
                </c:pt>
                <c:pt idx="149">
                  <c:v>1434075.91300541</c:v>
                </c:pt>
                <c:pt idx="150">
                  <c:v>1431364.36912333</c:v>
                </c:pt>
                <c:pt idx="151">
                  <c:v>1428294.85247324</c:v>
                </c:pt>
                <c:pt idx="152">
                  <c:v>1425509.96724956</c:v>
                </c:pt>
                <c:pt idx="153">
                  <c:v>1422783.86790148</c:v>
                </c:pt>
                <c:pt idx="154">
                  <c:v>1421600.50160148</c:v>
                </c:pt>
                <c:pt idx="155">
                  <c:v>1421625.69266186</c:v>
                </c:pt>
                <c:pt idx="156">
                  <c:v>1418917.940016</c:v>
                </c:pt>
                <c:pt idx="157">
                  <c:v>1417180.43126104</c:v>
                </c:pt>
                <c:pt idx="158">
                  <c:v>1416368.85352043</c:v>
                </c:pt>
                <c:pt idx="159">
                  <c:v>1416286.74163588</c:v>
                </c:pt>
                <c:pt idx="160">
                  <c:v>1413537.77357435</c:v>
                </c:pt>
                <c:pt idx="161">
                  <c:v>1411451.79068497</c:v>
                </c:pt>
                <c:pt idx="162">
                  <c:v>1410366.42710814</c:v>
                </c:pt>
                <c:pt idx="163">
                  <c:v>1410444.70422532</c:v>
                </c:pt>
                <c:pt idx="164">
                  <c:v>1409065.95378836</c:v>
                </c:pt>
                <c:pt idx="165">
                  <c:v>1406932.21638499</c:v>
                </c:pt>
                <c:pt idx="166">
                  <c:v>1404504.19510015</c:v>
                </c:pt>
                <c:pt idx="167">
                  <c:v>1402083.9991574</c:v>
                </c:pt>
                <c:pt idx="168">
                  <c:v>1400437.23347439</c:v>
                </c:pt>
                <c:pt idx="169">
                  <c:v>1399670.82474433</c:v>
                </c:pt>
                <c:pt idx="170">
                  <c:v>1399696.7679332</c:v>
                </c:pt>
                <c:pt idx="171">
                  <c:v>1398027.92139107</c:v>
                </c:pt>
                <c:pt idx="172">
                  <c:v>1396133.75383273</c:v>
                </c:pt>
                <c:pt idx="173">
                  <c:v>1395684.10476971</c:v>
                </c:pt>
                <c:pt idx="174">
                  <c:v>1395451.76277</c:v>
                </c:pt>
                <c:pt idx="175">
                  <c:v>1393413.94386836</c:v>
                </c:pt>
                <c:pt idx="176">
                  <c:v>1391758.87494867</c:v>
                </c:pt>
                <c:pt idx="177">
                  <c:v>1391264.7556382</c:v>
                </c:pt>
                <c:pt idx="178">
                  <c:v>1391274.42177142</c:v>
                </c:pt>
                <c:pt idx="179">
                  <c:v>1390169.77163474</c:v>
                </c:pt>
                <c:pt idx="180">
                  <c:v>1388728.83531642</c:v>
                </c:pt>
                <c:pt idx="181">
                  <c:v>1387040.30824913</c:v>
                </c:pt>
                <c:pt idx="182">
                  <c:v>1385586.16347851</c:v>
                </c:pt>
                <c:pt idx="183">
                  <c:v>1383746.18518593</c:v>
                </c:pt>
                <c:pt idx="184">
                  <c:v>1383075.26906099</c:v>
                </c:pt>
                <c:pt idx="185">
                  <c:v>1383153.11036746</c:v>
                </c:pt>
                <c:pt idx="186">
                  <c:v>1381410.11612834</c:v>
                </c:pt>
                <c:pt idx="187">
                  <c:v>1380962.66831916</c:v>
                </c:pt>
                <c:pt idx="188">
                  <c:v>1380437.09625104</c:v>
                </c:pt>
                <c:pt idx="189">
                  <c:v>1380096.4099991</c:v>
                </c:pt>
                <c:pt idx="190">
                  <c:v>1378989.75211094</c:v>
                </c:pt>
                <c:pt idx="191">
                  <c:v>1377958.94151493</c:v>
                </c:pt>
                <c:pt idx="192">
                  <c:v>1377180.60572153</c:v>
                </c:pt>
                <c:pt idx="193">
                  <c:v>1377301.49652143</c:v>
                </c:pt>
                <c:pt idx="194">
                  <c:v>1376633.28622658</c:v>
                </c:pt>
                <c:pt idx="195">
                  <c:v>1375656.70408008</c:v>
                </c:pt>
                <c:pt idx="196">
                  <c:v>1374450.32604839</c:v>
                </c:pt>
                <c:pt idx="197">
                  <c:v>1372929.8531371</c:v>
                </c:pt>
                <c:pt idx="198">
                  <c:v>1372450.57947528</c:v>
                </c:pt>
                <c:pt idx="199">
                  <c:v>1372493.88946426</c:v>
                </c:pt>
                <c:pt idx="200">
                  <c:v>1372258.14924697</c:v>
                </c:pt>
                <c:pt idx="201">
                  <c:v>1372094.47381652</c:v>
                </c:pt>
                <c:pt idx="202">
                  <c:v>1370872.06131638</c:v>
                </c:pt>
                <c:pt idx="203">
                  <c:v>1371138.16949139</c:v>
                </c:pt>
                <c:pt idx="204">
                  <c:v>1371472.06639585</c:v>
                </c:pt>
                <c:pt idx="205">
                  <c:v>1370409.16501622</c:v>
                </c:pt>
                <c:pt idx="206">
                  <c:v>1369639.80552039</c:v>
                </c:pt>
                <c:pt idx="207">
                  <c:v>1369791.10976096</c:v>
                </c:pt>
                <c:pt idx="208">
                  <c:v>1369843.39147022</c:v>
                </c:pt>
                <c:pt idx="209">
                  <c:v>1369347.65606708</c:v>
                </c:pt>
                <c:pt idx="210">
                  <c:v>1369292.81942033</c:v>
                </c:pt>
                <c:pt idx="211">
                  <c:v>1368759.60629659</c:v>
                </c:pt>
                <c:pt idx="212">
                  <c:v>1368957.51419231</c:v>
                </c:pt>
                <c:pt idx="213">
                  <c:v>1368075.87919413</c:v>
                </c:pt>
                <c:pt idx="214">
                  <c:v>1368275.21226053</c:v>
                </c:pt>
                <c:pt idx="215">
                  <c:v>1367098.24158212</c:v>
                </c:pt>
                <c:pt idx="216">
                  <c:v>1366585.57272678</c:v>
                </c:pt>
                <c:pt idx="217">
                  <c:v>1366510.80539325</c:v>
                </c:pt>
                <c:pt idx="218">
                  <c:v>1367377.25978924</c:v>
                </c:pt>
                <c:pt idx="219">
                  <c:v>1366332.56850267</c:v>
                </c:pt>
                <c:pt idx="220">
                  <c:v>1365904.38473768</c:v>
                </c:pt>
                <c:pt idx="221">
                  <c:v>1366147.63866434</c:v>
                </c:pt>
                <c:pt idx="222">
                  <c:v>1365596.30563415</c:v>
                </c:pt>
                <c:pt idx="223">
                  <c:v>1365709.5809472</c:v>
                </c:pt>
                <c:pt idx="224">
                  <c:v>1365310.26996017</c:v>
                </c:pt>
                <c:pt idx="225">
                  <c:v>1365641.77723015</c:v>
                </c:pt>
                <c:pt idx="226">
                  <c:v>1365427.68750702</c:v>
                </c:pt>
                <c:pt idx="227">
                  <c:v>1365200.35649967</c:v>
                </c:pt>
                <c:pt idx="228">
                  <c:v>1365641.53086957</c:v>
                </c:pt>
                <c:pt idx="229">
                  <c:v>1365209.43156103</c:v>
                </c:pt>
                <c:pt idx="230">
                  <c:v>1365725.9502822</c:v>
                </c:pt>
                <c:pt idx="231">
                  <c:v>1366258.43698087</c:v>
                </c:pt>
                <c:pt idx="232">
                  <c:v>1365963.57300158</c:v>
                </c:pt>
                <c:pt idx="233">
                  <c:v>1366146.26744718</c:v>
                </c:pt>
                <c:pt idx="234">
                  <c:v>1365776.4276702</c:v>
                </c:pt>
                <c:pt idx="235">
                  <c:v>1365767.48999378</c:v>
                </c:pt>
                <c:pt idx="236">
                  <c:v>1366085.51228432</c:v>
                </c:pt>
                <c:pt idx="237">
                  <c:v>1365971.60128141</c:v>
                </c:pt>
                <c:pt idx="238">
                  <c:v>1365902.5011796</c:v>
                </c:pt>
                <c:pt idx="239">
                  <c:v>1365986.03444027</c:v>
                </c:pt>
                <c:pt idx="240">
                  <c:v>1365999.13977367</c:v>
                </c:pt>
                <c:pt idx="241">
                  <c:v>1365873.05915345</c:v>
                </c:pt>
                <c:pt idx="242">
                  <c:v>1365978.74238245</c:v>
                </c:pt>
                <c:pt idx="243">
                  <c:v>1366237.75192428</c:v>
                </c:pt>
                <c:pt idx="244">
                  <c:v>1365984.79807714</c:v>
                </c:pt>
                <c:pt idx="245">
                  <c:v>1365847.6950813</c:v>
                </c:pt>
                <c:pt idx="246">
                  <c:v>1365381.03254959</c:v>
                </c:pt>
                <c:pt idx="247">
                  <c:v>1365272.81482953</c:v>
                </c:pt>
                <c:pt idx="248">
                  <c:v>1365243.23230288</c:v>
                </c:pt>
                <c:pt idx="249">
                  <c:v>1365108.38630058</c:v>
                </c:pt>
                <c:pt idx="250">
                  <c:v>1365237.24288388</c:v>
                </c:pt>
                <c:pt idx="251">
                  <c:v>1365232.27800541</c:v>
                </c:pt>
                <c:pt idx="252">
                  <c:v>1365024.08230644</c:v>
                </c:pt>
                <c:pt idx="253">
                  <c:v>1364895.83363803</c:v>
                </c:pt>
                <c:pt idx="254">
                  <c:v>1364898.74004679</c:v>
                </c:pt>
                <c:pt idx="255">
                  <c:v>1364850.9609795</c:v>
                </c:pt>
                <c:pt idx="256">
                  <c:v>1364869.07181914</c:v>
                </c:pt>
                <c:pt idx="257">
                  <c:v>1364690.73751486</c:v>
                </c:pt>
                <c:pt idx="258">
                  <c:v>1364921.25344633</c:v>
                </c:pt>
                <c:pt idx="259">
                  <c:v>1364859.92086298</c:v>
                </c:pt>
                <c:pt idx="260">
                  <c:v>1365050.96587877</c:v>
                </c:pt>
                <c:pt idx="261">
                  <c:v>1365184.24447126</c:v>
                </c:pt>
                <c:pt idx="262">
                  <c:v>1365168.08040645</c:v>
                </c:pt>
                <c:pt idx="263">
                  <c:v>1365191.64643234</c:v>
                </c:pt>
                <c:pt idx="264">
                  <c:v>1365117.04052556</c:v>
                </c:pt>
                <c:pt idx="265">
                  <c:v>1365187.34923304</c:v>
                </c:pt>
                <c:pt idx="266">
                  <c:v>1365136.63351372</c:v>
                </c:pt>
                <c:pt idx="267">
                  <c:v>1365377.48292071</c:v>
                </c:pt>
                <c:pt idx="268">
                  <c:v>1365143.83451634</c:v>
                </c:pt>
                <c:pt idx="269">
                  <c:v>1365082.17975159</c:v>
                </c:pt>
                <c:pt idx="270">
                  <c:v>1365256.46784651</c:v>
                </c:pt>
                <c:pt idx="271">
                  <c:v>1365626.34768944</c:v>
                </c:pt>
                <c:pt idx="272">
                  <c:v>1365242.07658915</c:v>
                </c:pt>
                <c:pt idx="273">
                  <c:v>1365293.75402211</c:v>
                </c:pt>
                <c:pt idx="274">
                  <c:v>1365264.24628097</c:v>
                </c:pt>
                <c:pt idx="275">
                  <c:v>1365280.42030318</c:v>
                </c:pt>
                <c:pt idx="276">
                  <c:v>1365168.43222845</c:v>
                </c:pt>
                <c:pt idx="277">
                  <c:v>1365223.30115257</c:v>
                </c:pt>
                <c:pt idx="278">
                  <c:v>1365142.53809122</c:v>
                </c:pt>
                <c:pt idx="279">
                  <c:v>1365134.99598518</c:v>
                </c:pt>
                <c:pt idx="280">
                  <c:v>1365181.54716682</c:v>
                </c:pt>
                <c:pt idx="281">
                  <c:v>1365200.34611973</c:v>
                </c:pt>
                <c:pt idx="282">
                  <c:v>1365121.35294333</c:v>
                </c:pt>
                <c:pt idx="283">
                  <c:v>1365137.02797721</c:v>
                </c:pt>
                <c:pt idx="284">
                  <c:v>1365211.30838511</c:v>
                </c:pt>
                <c:pt idx="285">
                  <c:v>1365266.52659531</c:v>
                </c:pt>
                <c:pt idx="286">
                  <c:v>1365339.55313582</c:v>
                </c:pt>
                <c:pt idx="287">
                  <c:v>1365359.78529509</c:v>
                </c:pt>
                <c:pt idx="288">
                  <c:v>1365267.23271962</c:v>
                </c:pt>
                <c:pt idx="289">
                  <c:v>1365327.50673842</c:v>
                </c:pt>
                <c:pt idx="290">
                  <c:v>1365269.34740025</c:v>
                </c:pt>
                <c:pt idx="291">
                  <c:v>1365309.53949081</c:v>
                </c:pt>
                <c:pt idx="292">
                  <c:v>1365374.37811261</c:v>
                </c:pt>
                <c:pt idx="293">
                  <c:v>1365385.5872511</c:v>
                </c:pt>
                <c:pt idx="294">
                  <c:v>1365440.2708952</c:v>
                </c:pt>
                <c:pt idx="295">
                  <c:v>1365436.01222579</c:v>
                </c:pt>
                <c:pt idx="296">
                  <c:v>1365383.98643057</c:v>
                </c:pt>
                <c:pt idx="297">
                  <c:v>1365380.02739632</c:v>
                </c:pt>
                <c:pt idx="298">
                  <c:v>1365381.87197574</c:v>
                </c:pt>
                <c:pt idx="299">
                  <c:v>1365369.25290027</c:v>
                </c:pt>
                <c:pt idx="300">
                  <c:v>1365344.44881687</c:v>
                </c:pt>
                <c:pt idx="301">
                  <c:v>1365379.16220058</c:v>
                </c:pt>
                <c:pt idx="302">
                  <c:v>1365386.85838649</c:v>
                </c:pt>
                <c:pt idx="303">
                  <c:v>1365305.32744304</c:v>
                </c:pt>
                <c:pt idx="304">
                  <c:v>1365297.70812682</c:v>
                </c:pt>
                <c:pt idx="305">
                  <c:v>1365305.49795737</c:v>
                </c:pt>
                <c:pt idx="306">
                  <c:v>1365323.58915923</c:v>
                </c:pt>
                <c:pt idx="307">
                  <c:v>1365285.14065894</c:v>
                </c:pt>
                <c:pt idx="308">
                  <c:v>1365305.24475273</c:v>
                </c:pt>
                <c:pt idx="309">
                  <c:v>1365258.10050171</c:v>
                </c:pt>
                <c:pt idx="310">
                  <c:v>1365267.54086079</c:v>
                </c:pt>
                <c:pt idx="311">
                  <c:v>1365213.27013189</c:v>
                </c:pt>
                <c:pt idx="312">
                  <c:v>1365282.33606913</c:v>
                </c:pt>
                <c:pt idx="313">
                  <c:v>1365277.66095664</c:v>
                </c:pt>
                <c:pt idx="314">
                  <c:v>1365260.33076231</c:v>
                </c:pt>
                <c:pt idx="315">
                  <c:v>1365304.11101301</c:v>
                </c:pt>
                <c:pt idx="316">
                  <c:v>1365247.15173169</c:v>
                </c:pt>
                <c:pt idx="317">
                  <c:v>1365217.11571482</c:v>
                </c:pt>
                <c:pt idx="318">
                  <c:v>1365244.05089839</c:v>
                </c:pt>
                <c:pt idx="319">
                  <c:v>1365241.9273978</c:v>
                </c:pt>
                <c:pt idx="320">
                  <c:v>1365214.08397078</c:v>
                </c:pt>
                <c:pt idx="321">
                  <c:v>1365257.29624344</c:v>
                </c:pt>
                <c:pt idx="322">
                  <c:v>1365271.7341676</c:v>
                </c:pt>
                <c:pt idx="323">
                  <c:v>1365249.44922861</c:v>
                </c:pt>
                <c:pt idx="324">
                  <c:v>1365256.55522524</c:v>
                </c:pt>
                <c:pt idx="325">
                  <c:v>1365257.61566852</c:v>
                </c:pt>
                <c:pt idx="326">
                  <c:v>1365278.2729597</c:v>
                </c:pt>
                <c:pt idx="327">
                  <c:v>1365265.58237667</c:v>
                </c:pt>
                <c:pt idx="328">
                  <c:v>1365254.67745549</c:v>
                </c:pt>
                <c:pt idx="329">
                  <c:v>1365246.39694487</c:v>
                </c:pt>
                <c:pt idx="330">
                  <c:v>1365257.79058646</c:v>
                </c:pt>
                <c:pt idx="331">
                  <c:v>1365250.02122829</c:v>
                </c:pt>
                <c:pt idx="332">
                  <c:v>1365257.96392577</c:v>
                </c:pt>
                <c:pt idx="333">
                  <c:v>1365270.63498454</c:v>
                </c:pt>
                <c:pt idx="334">
                  <c:v>1365283.40330585</c:v>
                </c:pt>
                <c:pt idx="335">
                  <c:v>1365255.92490835</c:v>
                </c:pt>
                <c:pt idx="336">
                  <c:v>1365260.4984111</c:v>
                </c:pt>
                <c:pt idx="337">
                  <c:v>1365267.86462459</c:v>
                </c:pt>
                <c:pt idx="338">
                  <c:v>1365239.88733223</c:v>
                </c:pt>
                <c:pt idx="339">
                  <c:v>1365260.13616691</c:v>
                </c:pt>
                <c:pt idx="340">
                  <c:v>1365262.67809734</c:v>
                </c:pt>
                <c:pt idx="341">
                  <c:v>1365272.78144545</c:v>
                </c:pt>
                <c:pt idx="342">
                  <c:v>1365274.84389134</c:v>
                </c:pt>
                <c:pt idx="343">
                  <c:v>1365265.34166442</c:v>
                </c:pt>
                <c:pt idx="344">
                  <c:v>1365264.51861549</c:v>
                </c:pt>
                <c:pt idx="345">
                  <c:v>1365268.42362364</c:v>
                </c:pt>
                <c:pt idx="346">
                  <c:v>1365295.54598084</c:v>
                </c:pt>
                <c:pt idx="347">
                  <c:v>1365258.39269653</c:v>
                </c:pt>
                <c:pt idx="348">
                  <c:v>1365262.46249199</c:v>
                </c:pt>
                <c:pt idx="349">
                  <c:v>1365245.7950343</c:v>
                </c:pt>
                <c:pt idx="350">
                  <c:v>1365246.72199878</c:v>
                </c:pt>
                <c:pt idx="351">
                  <c:v>1365246.78339011</c:v>
                </c:pt>
                <c:pt idx="352">
                  <c:v>1365252.9363156</c:v>
                </c:pt>
                <c:pt idx="353">
                  <c:v>1365240.03900481</c:v>
                </c:pt>
                <c:pt idx="354">
                  <c:v>1365259.58242009</c:v>
                </c:pt>
                <c:pt idx="355">
                  <c:v>1365246.46975198</c:v>
                </c:pt>
                <c:pt idx="356">
                  <c:v>1365253.27337396</c:v>
                </c:pt>
                <c:pt idx="357">
                  <c:v>1365248.28794497</c:v>
                </c:pt>
                <c:pt idx="358">
                  <c:v>1365256.2910389</c:v>
                </c:pt>
                <c:pt idx="359">
                  <c:v>1365259.53893283</c:v>
                </c:pt>
                <c:pt idx="360">
                  <c:v>1365259.47095235</c:v>
                </c:pt>
                <c:pt idx="361">
                  <c:v>1365249.5849857</c:v>
                </c:pt>
                <c:pt idx="362">
                  <c:v>1365248.75590693</c:v>
                </c:pt>
                <c:pt idx="363">
                  <c:v>1365248.86881183</c:v>
                </c:pt>
                <c:pt idx="364">
                  <c:v>1365252.1980839</c:v>
                </c:pt>
                <c:pt idx="365">
                  <c:v>1365245.50791555</c:v>
                </c:pt>
                <c:pt idx="366">
                  <c:v>1365260.54006964</c:v>
                </c:pt>
                <c:pt idx="367">
                  <c:v>1365254.32250645</c:v>
                </c:pt>
                <c:pt idx="368">
                  <c:v>1365260.07265332</c:v>
                </c:pt>
                <c:pt idx="369">
                  <c:v>1365256.07406465</c:v>
                </c:pt>
                <c:pt idx="370">
                  <c:v>1365259.73591347</c:v>
                </c:pt>
                <c:pt idx="371">
                  <c:v>1365253.93885078</c:v>
                </c:pt>
                <c:pt idx="372">
                  <c:v>1365261.70878826</c:v>
                </c:pt>
                <c:pt idx="373">
                  <c:v>1365243.67542436</c:v>
                </c:pt>
                <c:pt idx="374">
                  <c:v>1365240.64433346</c:v>
                </c:pt>
                <c:pt idx="375">
                  <c:v>1365227.07820239</c:v>
                </c:pt>
                <c:pt idx="376">
                  <c:v>1365232.64879102</c:v>
                </c:pt>
                <c:pt idx="377">
                  <c:v>1365217.10709423</c:v>
                </c:pt>
                <c:pt idx="378">
                  <c:v>1365231.9421515</c:v>
                </c:pt>
                <c:pt idx="379">
                  <c:v>1365228.56703732</c:v>
                </c:pt>
                <c:pt idx="380">
                  <c:v>1365231.6224409</c:v>
                </c:pt>
                <c:pt idx="381">
                  <c:v>1365227.50519751</c:v>
                </c:pt>
                <c:pt idx="382">
                  <c:v>1365241.16106603</c:v>
                </c:pt>
                <c:pt idx="383">
                  <c:v>1365237.21131351</c:v>
                </c:pt>
                <c:pt idx="384">
                  <c:v>1365232.30391968</c:v>
                </c:pt>
                <c:pt idx="385">
                  <c:v>1365227.66700085</c:v>
                </c:pt>
                <c:pt idx="386">
                  <c:v>1365228.86963653</c:v>
                </c:pt>
                <c:pt idx="387">
                  <c:v>1365226.86363978</c:v>
                </c:pt>
                <c:pt idx="388">
                  <c:v>1365226.9596678</c:v>
                </c:pt>
                <c:pt idx="389">
                  <c:v>1365234.73727561</c:v>
                </c:pt>
                <c:pt idx="390">
                  <c:v>1365231.37268568</c:v>
                </c:pt>
                <c:pt idx="391">
                  <c:v>1365241.41766993</c:v>
                </c:pt>
                <c:pt idx="392">
                  <c:v>1365237.03401376</c:v>
                </c:pt>
                <c:pt idx="393">
                  <c:v>1365229.68668133</c:v>
                </c:pt>
                <c:pt idx="394">
                  <c:v>1365227.3282344</c:v>
                </c:pt>
                <c:pt idx="395">
                  <c:v>1365225.14999161</c:v>
                </c:pt>
                <c:pt idx="396">
                  <c:v>1365228.62024779</c:v>
                </c:pt>
                <c:pt idx="397">
                  <c:v>1365227.85480009</c:v>
                </c:pt>
                <c:pt idx="398">
                  <c:v>1365227.69450067</c:v>
                </c:pt>
                <c:pt idx="399">
                  <c:v>1365230.17394971</c:v>
                </c:pt>
                <c:pt idx="400">
                  <c:v>1365229.00755454</c:v>
                </c:pt>
                <c:pt idx="401">
                  <c:v>1365227.52832933</c:v>
                </c:pt>
                <c:pt idx="402">
                  <c:v>1365225.20831875</c:v>
                </c:pt>
                <c:pt idx="403">
                  <c:v>1365230.65053114</c:v>
                </c:pt>
                <c:pt idx="404">
                  <c:v>1365227.97032372</c:v>
                </c:pt>
                <c:pt idx="405">
                  <c:v>1365227.14030139</c:v>
                </c:pt>
                <c:pt idx="406">
                  <c:v>1365231.44444306</c:v>
                </c:pt>
                <c:pt idx="407">
                  <c:v>1365233.72909952</c:v>
                </c:pt>
                <c:pt idx="408">
                  <c:v>1365231.76764026</c:v>
                </c:pt>
                <c:pt idx="409">
                  <c:v>1365235.23571501</c:v>
                </c:pt>
                <c:pt idx="410">
                  <c:v>1365236.02427547</c:v>
                </c:pt>
                <c:pt idx="411">
                  <c:v>1365235.81764027</c:v>
                </c:pt>
                <c:pt idx="412">
                  <c:v>1365235.62125003</c:v>
                </c:pt>
                <c:pt idx="413">
                  <c:v>1365235.93437998</c:v>
                </c:pt>
                <c:pt idx="414">
                  <c:v>1365235.59467368</c:v>
                </c:pt>
                <c:pt idx="415">
                  <c:v>1365238.97646354</c:v>
                </c:pt>
                <c:pt idx="416">
                  <c:v>1365235.69530102</c:v>
                </c:pt>
                <c:pt idx="417">
                  <c:v>1365234.3056366</c:v>
                </c:pt>
                <c:pt idx="418">
                  <c:v>1365235.4979995</c:v>
                </c:pt>
                <c:pt idx="419">
                  <c:v>1365232.90384935</c:v>
                </c:pt>
                <c:pt idx="420">
                  <c:v>1365234.55427831</c:v>
                </c:pt>
                <c:pt idx="421">
                  <c:v>1365231.30556341</c:v>
                </c:pt>
                <c:pt idx="422">
                  <c:v>1365232.79451491</c:v>
                </c:pt>
                <c:pt idx="423">
                  <c:v>1365230.16706679</c:v>
                </c:pt>
                <c:pt idx="424">
                  <c:v>1365229.54839981</c:v>
                </c:pt>
                <c:pt idx="425">
                  <c:v>1365233.57620016</c:v>
                </c:pt>
                <c:pt idx="426">
                  <c:v>1365233.355395</c:v>
                </c:pt>
                <c:pt idx="427">
                  <c:v>1365231.72292366</c:v>
                </c:pt>
                <c:pt idx="428">
                  <c:v>1365231.41814379</c:v>
                </c:pt>
                <c:pt idx="429">
                  <c:v>1365228.38362255</c:v>
                </c:pt>
                <c:pt idx="430">
                  <c:v>1365232.09474687</c:v>
                </c:pt>
                <c:pt idx="431">
                  <c:v>1365230.42483232</c:v>
                </c:pt>
                <c:pt idx="432">
                  <c:v>1365231.50720479</c:v>
                </c:pt>
                <c:pt idx="433">
                  <c:v>1365234.20678699</c:v>
                </c:pt>
                <c:pt idx="434">
                  <c:v>1365231.06243992</c:v>
                </c:pt>
                <c:pt idx="435">
                  <c:v>1365228.89390074</c:v>
                </c:pt>
                <c:pt idx="436">
                  <c:v>1365231.84879623</c:v>
                </c:pt>
                <c:pt idx="437">
                  <c:v>1365231.07327161</c:v>
                </c:pt>
                <c:pt idx="438">
                  <c:v>1365230.38000356</c:v>
                </c:pt>
                <c:pt idx="439">
                  <c:v>1365230.53198606</c:v>
                </c:pt>
                <c:pt idx="440">
                  <c:v>1365229.54324969</c:v>
                </c:pt>
                <c:pt idx="441">
                  <c:v>1365230.50769636</c:v>
                </c:pt>
                <c:pt idx="442">
                  <c:v>1365233.41196186</c:v>
                </c:pt>
                <c:pt idx="443">
                  <c:v>1365230.40981371</c:v>
                </c:pt>
                <c:pt idx="444">
                  <c:v>1365229.01611789</c:v>
                </c:pt>
                <c:pt idx="445">
                  <c:v>1365228.5993245</c:v>
                </c:pt>
                <c:pt idx="446">
                  <c:v>1365229.77973999</c:v>
                </c:pt>
                <c:pt idx="447">
                  <c:v>1365229.13429434</c:v>
                </c:pt>
                <c:pt idx="448">
                  <c:v>1365228.88020098</c:v>
                </c:pt>
                <c:pt idx="449">
                  <c:v>1365229.49944253</c:v>
                </c:pt>
                <c:pt idx="450">
                  <c:v>1365229.12066355</c:v>
                </c:pt>
                <c:pt idx="451">
                  <c:v>1365227.58736672</c:v>
                </c:pt>
                <c:pt idx="452">
                  <c:v>1365228.99007321</c:v>
                </c:pt>
                <c:pt idx="453">
                  <c:v>1365229.93238784</c:v>
                </c:pt>
                <c:pt idx="454">
                  <c:v>1365227.71051869</c:v>
                </c:pt>
                <c:pt idx="455">
                  <c:v>1365230.1302946</c:v>
                </c:pt>
                <c:pt idx="456">
                  <c:v>1365228.69231858</c:v>
                </c:pt>
                <c:pt idx="457">
                  <c:v>1365229.87568531</c:v>
                </c:pt>
                <c:pt idx="458">
                  <c:v>1365229.6177834</c:v>
                </c:pt>
                <c:pt idx="459">
                  <c:v>1365230.15612943</c:v>
                </c:pt>
                <c:pt idx="460">
                  <c:v>1365229.48494115</c:v>
                </c:pt>
                <c:pt idx="461">
                  <c:v>1365229.14388669</c:v>
                </c:pt>
                <c:pt idx="462">
                  <c:v>1365229.00334455</c:v>
                </c:pt>
                <c:pt idx="463">
                  <c:v>1365229.14803295</c:v>
                </c:pt>
                <c:pt idx="464">
                  <c:v>1365229.52583297</c:v>
                </c:pt>
                <c:pt idx="465">
                  <c:v>1365229.10865338</c:v>
                </c:pt>
                <c:pt idx="466">
                  <c:v>1365229.48888509</c:v>
                </c:pt>
                <c:pt idx="467">
                  <c:v>1365229.77295318</c:v>
                </c:pt>
                <c:pt idx="468">
                  <c:v>1365229.88352819</c:v>
                </c:pt>
                <c:pt idx="469">
                  <c:v>1365229.72714574</c:v>
                </c:pt>
                <c:pt idx="470">
                  <c:v>1365229.75134587</c:v>
                </c:pt>
                <c:pt idx="471">
                  <c:v>1365230.14862102</c:v>
                </c:pt>
                <c:pt idx="472">
                  <c:v>1365230.16879599</c:v>
                </c:pt>
                <c:pt idx="473">
                  <c:v>1365230.24810955</c:v>
                </c:pt>
                <c:pt idx="474">
                  <c:v>1365230.7465139</c:v>
                </c:pt>
                <c:pt idx="475">
                  <c:v>1365230.80961315</c:v>
                </c:pt>
                <c:pt idx="476">
                  <c:v>1365231.28724967</c:v>
                </c:pt>
                <c:pt idx="477">
                  <c:v>1365231.45822659</c:v>
                </c:pt>
                <c:pt idx="478">
                  <c:v>1365231.62098435</c:v>
                </c:pt>
                <c:pt idx="479">
                  <c:v>1365231.60060102</c:v>
                </c:pt>
                <c:pt idx="480">
                  <c:v>1365231.80939541</c:v>
                </c:pt>
                <c:pt idx="481">
                  <c:v>1365231.57068297</c:v>
                </c:pt>
                <c:pt idx="482">
                  <c:v>1365231.49531976</c:v>
                </c:pt>
                <c:pt idx="483">
                  <c:v>1365231.4012868</c:v>
                </c:pt>
                <c:pt idx="484">
                  <c:v>1365231.63073921</c:v>
                </c:pt>
                <c:pt idx="485">
                  <c:v>1365231.46809178</c:v>
                </c:pt>
                <c:pt idx="486">
                  <c:v>1365231.68212879</c:v>
                </c:pt>
                <c:pt idx="487">
                  <c:v>1365231.3223064</c:v>
                </c:pt>
                <c:pt idx="488">
                  <c:v>1365231.18768905</c:v>
                </c:pt>
                <c:pt idx="489">
                  <c:v>1365231.57438822</c:v>
                </c:pt>
                <c:pt idx="490">
                  <c:v>1365231.37415711</c:v>
                </c:pt>
                <c:pt idx="491">
                  <c:v>1365231.19818128</c:v>
                </c:pt>
                <c:pt idx="492">
                  <c:v>1365230.51277574</c:v>
                </c:pt>
                <c:pt idx="493">
                  <c:v>1365231.31009232</c:v>
                </c:pt>
                <c:pt idx="494">
                  <c:v>1365231.29553244</c:v>
                </c:pt>
                <c:pt idx="495">
                  <c:v>1365231.33964616</c:v>
                </c:pt>
                <c:pt idx="496">
                  <c:v>1365230.7989904</c:v>
                </c:pt>
                <c:pt idx="497">
                  <c:v>1365231.22830446</c:v>
                </c:pt>
                <c:pt idx="498">
                  <c:v>1365231.1819857</c:v>
                </c:pt>
                <c:pt idx="499">
                  <c:v>1365231.018238</c:v>
                </c:pt>
                <c:pt idx="500">
                  <c:v>1365231.13861217</c:v>
                </c:pt>
                <c:pt idx="501">
                  <c:v>1365231.22665087</c:v>
                </c:pt>
                <c:pt idx="502">
                  <c:v>1365231.23088743</c:v>
                </c:pt>
                <c:pt idx="503">
                  <c:v>1365231.12744194</c:v>
                </c:pt>
                <c:pt idx="504">
                  <c:v>1365231.20769356</c:v>
                </c:pt>
                <c:pt idx="505">
                  <c:v>1365231.00859312</c:v>
                </c:pt>
                <c:pt idx="506">
                  <c:v>1365231.14116861</c:v>
                </c:pt>
                <c:pt idx="507">
                  <c:v>1365230.98302049</c:v>
                </c:pt>
                <c:pt idx="508">
                  <c:v>1365231.03297395</c:v>
                </c:pt>
                <c:pt idx="509">
                  <c:v>1365231.20423117</c:v>
                </c:pt>
                <c:pt idx="510">
                  <c:v>1365230.88783503</c:v>
                </c:pt>
                <c:pt idx="511">
                  <c:v>1365230.97640733</c:v>
                </c:pt>
                <c:pt idx="512">
                  <c:v>1365231.12887182</c:v>
                </c:pt>
                <c:pt idx="513">
                  <c:v>1365231.03521307</c:v>
                </c:pt>
                <c:pt idx="514">
                  <c:v>1365230.89884966</c:v>
                </c:pt>
                <c:pt idx="515">
                  <c:v>1365231.00628754</c:v>
                </c:pt>
                <c:pt idx="516">
                  <c:v>1365230.82891265</c:v>
                </c:pt>
                <c:pt idx="517">
                  <c:v>1365231.00940946</c:v>
                </c:pt>
                <c:pt idx="518">
                  <c:v>1365230.97764077</c:v>
                </c:pt>
                <c:pt idx="519">
                  <c:v>1365231.05369907</c:v>
                </c:pt>
                <c:pt idx="520">
                  <c:v>1365231.13373074</c:v>
                </c:pt>
                <c:pt idx="521">
                  <c:v>1365231.07589344</c:v>
                </c:pt>
                <c:pt idx="522">
                  <c:v>1365231.09307188</c:v>
                </c:pt>
                <c:pt idx="523">
                  <c:v>1365231.11750524</c:v>
                </c:pt>
                <c:pt idx="524">
                  <c:v>1365231.10528012</c:v>
                </c:pt>
                <c:pt idx="525">
                  <c:v>1365231.18349542</c:v>
                </c:pt>
                <c:pt idx="526">
                  <c:v>1365231.18305682</c:v>
                </c:pt>
                <c:pt idx="527">
                  <c:v>1365231.12273543</c:v>
                </c:pt>
                <c:pt idx="528">
                  <c:v>1365231.0921866</c:v>
                </c:pt>
                <c:pt idx="529">
                  <c:v>1365231.07741253</c:v>
                </c:pt>
                <c:pt idx="530">
                  <c:v>1365231.03740982</c:v>
                </c:pt>
                <c:pt idx="531">
                  <c:v>1365231.00188844</c:v>
                </c:pt>
                <c:pt idx="532">
                  <c:v>1365230.91150204</c:v>
                </c:pt>
                <c:pt idx="533">
                  <c:v>1365230.90225556</c:v>
                </c:pt>
                <c:pt idx="534">
                  <c:v>1365230.85164132</c:v>
                </c:pt>
                <c:pt idx="535">
                  <c:v>1365230.87591324</c:v>
                </c:pt>
                <c:pt idx="536">
                  <c:v>1365230.93452314</c:v>
                </c:pt>
                <c:pt idx="537">
                  <c:v>1365230.89398731</c:v>
                </c:pt>
                <c:pt idx="538">
                  <c:v>1365230.86081231</c:v>
                </c:pt>
                <c:pt idx="539">
                  <c:v>1365230.81069911</c:v>
                </c:pt>
                <c:pt idx="540">
                  <c:v>1365230.89132088</c:v>
                </c:pt>
                <c:pt idx="541">
                  <c:v>1365230.82264765</c:v>
                </c:pt>
                <c:pt idx="542">
                  <c:v>1365230.77941517</c:v>
                </c:pt>
                <c:pt idx="543">
                  <c:v>1365230.83615341</c:v>
                </c:pt>
                <c:pt idx="544">
                  <c:v>1365230.81240022</c:v>
                </c:pt>
                <c:pt idx="545">
                  <c:v>1365230.8353173</c:v>
                </c:pt>
                <c:pt idx="546">
                  <c:v>1365230.72800569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9.89329287405369</c:v>
                </c:pt>
                <c:pt idx="2">
                  <c:v>8.65593258619433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10.2761238716565</c:v>
                </c:pt>
                <c:pt idx="2">
                  <c:v>8.26593983291331</c:v>
                </c:pt>
                <c:pt idx="3">
                  <c:v>1.99830237174495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0.382830997602772</c:v>
                </c:pt>
                <c:pt idx="2">
                  <c:v>9.50330012077267</c:v>
                </c:pt>
                <c:pt idx="3">
                  <c:v>10.6542349579393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9.89941482244224</c:v>
                </c:pt>
                <c:pt idx="2">
                  <c:v>8.79665912966234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10.2589852995155</c:v>
                </c:pt>
                <c:pt idx="2">
                  <c:v>8.42537742913464</c:v>
                </c:pt>
                <c:pt idx="3">
                  <c:v>1.90415910514373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0.359570477073267</c:v>
                </c:pt>
                <c:pt idx="2">
                  <c:v>9.52813312191454</c:v>
                </c:pt>
                <c:pt idx="3">
                  <c:v>10.7008182348061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9.90472473456271</c:v>
                </c:pt>
                <c:pt idx="2">
                  <c:v>8.89297846951707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10.2489738157984</c:v>
                </c:pt>
                <c:pt idx="2">
                  <c:v>8.53427205081604</c:v>
                </c:pt>
                <c:pt idx="3">
                  <c:v>1.84093257229779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0.344249081235716</c:v>
                </c:pt>
                <c:pt idx="2">
                  <c:v>9.54601831586169</c:v>
                </c:pt>
                <c:pt idx="3">
                  <c:v>10.7339110418149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9.91356569309599</c:v>
                </c:pt>
                <c:pt idx="2">
                  <c:v>8.97216827745462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10.2462157516274</c:v>
                </c:pt>
                <c:pt idx="2">
                  <c:v>8.62306608892731</c:v>
                </c:pt>
                <c:pt idx="3">
                  <c:v>1.79254895578969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0.332650058531423</c:v>
                </c:pt>
                <c:pt idx="2">
                  <c:v>9.56446350456869</c:v>
                </c:pt>
                <c:pt idx="3">
                  <c:v>10.7647172332443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9.92092922102293</c:v>
                </c:pt>
                <c:pt idx="2">
                  <c:v>9.04557521303025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10.2427909595324</c:v>
                </c:pt>
                <c:pt idx="2">
                  <c:v>8.70554364161598</c:v>
                </c:pt>
                <c:pt idx="3">
                  <c:v>1.74693536793816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0.321861738509491</c:v>
                </c:pt>
                <c:pt idx="2">
                  <c:v>9.58089764960865</c:v>
                </c:pt>
                <c:pt idx="3">
                  <c:v>10.7925105809684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9.92399545475775</c:v>
                </c:pt>
                <c:pt idx="2">
                  <c:v>9.12379100293879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10.2336801756824</c:v>
                </c:pt>
                <c:pt idx="2">
                  <c:v>8.79420732762988</c:v>
                </c:pt>
                <c:pt idx="3">
                  <c:v>1.69457689890127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0.309684720924614</c:v>
                </c:pt>
                <c:pt idx="2">
                  <c:v>9.59441177944885</c:v>
                </c:pt>
                <c:pt idx="3">
                  <c:v>10.8183679018401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9.87199808154403</c:v>
                </c:pt>
                <c:pt idx="2">
                  <c:v>9.17279460757673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10.1646784880037</c:v>
                </c:pt>
                <c:pt idx="2">
                  <c:v>9.20209929246745</c:v>
                </c:pt>
                <c:pt idx="3">
                  <c:v>1.61837378620033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0.292680406459669</c:v>
                </c:pt>
                <c:pt idx="2">
                  <c:v>9.90130276643475</c:v>
                </c:pt>
                <c:pt idx="3">
                  <c:v>10.7911683937771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9.8701806550072</c:v>
                </c:pt>
                <c:pt idx="2">
                  <c:v>9.10915515905954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10.172256727608</c:v>
                </c:pt>
                <c:pt idx="2">
                  <c:v>9.14231830398596</c:v>
                </c:pt>
                <c:pt idx="3">
                  <c:v>1.65957458259876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0.302076072600826</c:v>
                </c:pt>
                <c:pt idx="2">
                  <c:v>9.90334379993363</c:v>
                </c:pt>
                <c:pt idx="3">
                  <c:v>10.7687297416583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9.85843323336911</c:v>
                </c:pt>
                <c:pt idx="2">
                  <c:v>8.84586463555081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10.2008818406507</c:v>
                </c:pt>
                <c:pt idx="2">
                  <c:v>8.89739226696002</c:v>
                </c:pt>
                <c:pt idx="3">
                  <c:v>1.83150226406789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0.342448607281557</c:v>
                </c:pt>
                <c:pt idx="2">
                  <c:v>9.90996086477833</c:v>
                </c:pt>
                <c:pt idx="3">
                  <c:v>10.6773668996187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9.81667590860208</c:v>
                </c:pt>
                <c:pt idx="2">
                  <c:v>8.19530220018781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10.2683187302708</c:v>
                </c:pt>
                <c:pt idx="2">
                  <c:v>8.31092542228331</c:v>
                </c:pt>
                <c:pt idx="3">
                  <c:v>2.26104161181513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0.451642821668716</c:v>
                </c:pt>
                <c:pt idx="2">
                  <c:v>9.93229913069758</c:v>
                </c:pt>
                <c:pt idx="3">
                  <c:v>10.4563438120029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TE y TT!$B$2:$B$548</c:f>
              <c:numCache>
                <c:formatCode>General</c:formatCode>
                <c:ptCount val="547"/>
                <c:pt idx="0">
                  <c:v>824678.825034016</c:v>
                </c:pt>
                <c:pt idx="1">
                  <c:v>8246788.25034015</c:v>
                </c:pt>
                <c:pt idx="2">
                  <c:v>8013567.86739363</c:v>
                </c:pt>
                <c:pt idx="3">
                  <c:v>7783786.16407392</c:v>
                </c:pt>
                <c:pt idx="4">
                  <c:v>7555549.52047963</c:v>
                </c:pt>
                <c:pt idx="5">
                  <c:v>7328134.76860249</c:v>
                </c:pt>
                <c:pt idx="6">
                  <c:v>7101205.59043324</c:v>
                </c:pt>
                <c:pt idx="7">
                  <c:v>6874591.98489612</c:v>
                </c:pt>
                <c:pt idx="8">
                  <c:v>6648211.47664274</c:v>
                </c:pt>
                <c:pt idx="9">
                  <c:v>6422038.33411723</c:v>
                </c:pt>
                <c:pt idx="10">
                  <c:v>6196092.74444491</c:v>
                </c:pt>
                <c:pt idx="11">
                  <c:v>5956138.31635668</c:v>
                </c:pt>
                <c:pt idx="12">
                  <c:v>5715495.03763117</c:v>
                </c:pt>
                <c:pt idx="13">
                  <c:v>5471975.9587404</c:v>
                </c:pt>
                <c:pt idx="14">
                  <c:v>5220640.75924025</c:v>
                </c:pt>
                <c:pt idx="15">
                  <c:v>4123394.12517007</c:v>
                </c:pt>
                <c:pt idx="16">
                  <c:v>3668200.06398048</c:v>
                </c:pt>
                <c:pt idx="17">
                  <c:v>3434092.76086784</c:v>
                </c:pt>
                <c:pt idx="18">
                  <c:v>3257188.51109163</c:v>
                </c:pt>
                <c:pt idx="19">
                  <c:v>3218493.51818923</c:v>
                </c:pt>
                <c:pt idx="20">
                  <c:v>3094519.8080953</c:v>
                </c:pt>
                <c:pt idx="21">
                  <c:v>3057510.5347888</c:v>
                </c:pt>
                <c:pt idx="22">
                  <c:v>2964718.40359984</c:v>
                </c:pt>
                <c:pt idx="23">
                  <c:v>2974930.89569141</c:v>
                </c:pt>
                <c:pt idx="24">
                  <c:v>3091235.23688512</c:v>
                </c:pt>
                <c:pt idx="25">
                  <c:v>2974537.12007133</c:v>
                </c:pt>
                <c:pt idx="26">
                  <c:v>3089609.72267552</c:v>
                </c:pt>
                <c:pt idx="27">
                  <c:v>2974438.3364695</c:v>
                </c:pt>
                <c:pt idx="28">
                  <c:v>3089154.9644041</c:v>
                </c:pt>
                <c:pt idx="29">
                  <c:v>3010703.11580847</c:v>
                </c:pt>
                <c:pt idx="30">
                  <c:v>2790035.25084889</c:v>
                </c:pt>
                <c:pt idx="31">
                  <c:v>2562037.22938428</c:v>
                </c:pt>
                <c:pt idx="32">
                  <c:v>2453765.11313253</c:v>
                </c:pt>
                <c:pt idx="33">
                  <c:v>2366935.3175032</c:v>
                </c:pt>
                <c:pt idx="34">
                  <c:v>2200089.46276848</c:v>
                </c:pt>
                <c:pt idx="35">
                  <c:v>2112697.75048838</c:v>
                </c:pt>
                <c:pt idx="36">
                  <c:v>2045951.83591095</c:v>
                </c:pt>
                <c:pt idx="37">
                  <c:v>2026644.46362639</c:v>
                </c:pt>
                <c:pt idx="38">
                  <c:v>2048588.6950586</c:v>
                </c:pt>
                <c:pt idx="39">
                  <c:v>1972855.85387386</c:v>
                </c:pt>
                <c:pt idx="40">
                  <c:v>1872772.97450788</c:v>
                </c:pt>
                <c:pt idx="41">
                  <c:v>1891264.36760556</c:v>
                </c:pt>
                <c:pt idx="42">
                  <c:v>1837643.99771156</c:v>
                </c:pt>
                <c:pt idx="43">
                  <c:v>1839439.13937356</c:v>
                </c:pt>
                <c:pt idx="44">
                  <c:v>1847668.23528038</c:v>
                </c:pt>
                <c:pt idx="45">
                  <c:v>1850993.09439791</c:v>
                </c:pt>
                <c:pt idx="46">
                  <c:v>1859247.13343085</c:v>
                </c:pt>
                <c:pt idx="47">
                  <c:v>1861882.73299454</c:v>
                </c:pt>
                <c:pt idx="48">
                  <c:v>1859343.32082246</c:v>
                </c:pt>
                <c:pt idx="49">
                  <c:v>1834341.62133405</c:v>
                </c:pt>
                <c:pt idx="50">
                  <c:v>1726921.76718893</c:v>
                </c:pt>
                <c:pt idx="51">
                  <c:v>1646222.83836196</c:v>
                </c:pt>
                <c:pt idx="52">
                  <c:v>1573135.70656848</c:v>
                </c:pt>
                <c:pt idx="53">
                  <c:v>1553296.27921916</c:v>
                </c:pt>
                <c:pt idx="54">
                  <c:v>1484851.1073803</c:v>
                </c:pt>
                <c:pt idx="55">
                  <c:v>1445824.03622377</c:v>
                </c:pt>
                <c:pt idx="56">
                  <c:v>1414709.73183424</c:v>
                </c:pt>
                <c:pt idx="57">
                  <c:v>1408770.63122341</c:v>
                </c:pt>
                <c:pt idx="58">
                  <c:v>1411114.06557002</c:v>
                </c:pt>
                <c:pt idx="59">
                  <c:v>1383114.03125342</c:v>
                </c:pt>
                <c:pt idx="60">
                  <c:v>1386894.39060992</c:v>
                </c:pt>
                <c:pt idx="61">
                  <c:v>1366835.26661994</c:v>
                </c:pt>
                <c:pt idx="62">
                  <c:v>1367318.06306306</c:v>
                </c:pt>
                <c:pt idx="63">
                  <c:v>1355079.14118126</c:v>
                </c:pt>
                <c:pt idx="64">
                  <c:v>1355322.69576219</c:v>
                </c:pt>
                <c:pt idx="65">
                  <c:v>1297558.01770691</c:v>
                </c:pt>
                <c:pt idx="66">
                  <c:v>1250787.41286352</c:v>
                </c:pt>
                <c:pt idx="67">
                  <c:v>1218802.23734441</c:v>
                </c:pt>
                <c:pt idx="68">
                  <c:v>1192153.18078729</c:v>
                </c:pt>
                <c:pt idx="69">
                  <c:v>1154731.44255492</c:v>
                </c:pt>
                <c:pt idx="70">
                  <c:v>1112489.32677703</c:v>
                </c:pt>
                <c:pt idx="71">
                  <c:v>1095936.57763074</c:v>
                </c:pt>
                <c:pt idx="72">
                  <c:v>1082517.99343448</c:v>
                </c:pt>
                <c:pt idx="73">
                  <c:v>1081904.40724583</c:v>
                </c:pt>
                <c:pt idx="74">
                  <c:v>1068806.50585759</c:v>
                </c:pt>
                <c:pt idx="75">
                  <c:v>1044415.68122642</c:v>
                </c:pt>
                <c:pt idx="76">
                  <c:v>1018411.62646115</c:v>
                </c:pt>
                <c:pt idx="77">
                  <c:v>1009149.19052917</c:v>
                </c:pt>
                <c:pt idx="78">
                  <c:v>1010085.26592688</c:v>
                </c:pt>
                <c:pt idx="79">
                  <c:v>1002015.02009552</c:v>
                </c:pt>
                <c:pt idx="80">
                  <c:v>1005555.58799456</c:v>
                </c:pt>
                <c:pt idx="81">
                  <c:v>979522.075710799</c:v>
                </c:pt>
                <c:pt idx="82">
                  <c:v>952116.849402038</c:v>
                </c:pt>
                <c:pt idx="83">
                  <c:v>943989.659151543</c:v>
                </c:pt>
                <c:pt idx="84">
                  <c:v>916275.471991843</c:v>
                </c:pt>
                <c:pt idx="85">
                  <c:v>896448.389310039</c:v>
                </c:pt>
                <c:pt idx="86">
                  <c:v>879917.537123552</c:v>
                </c:pt>
                <c:pt idx="87">
                  <c:v>875831.634158758</c:v>
                </c:pt>
                <c:pt idx="88">
                  <c:v>875867.578388629</c:v>
                </c:pt>
                <c:pt idx="89">
                  <c:v>862813.005562976</c:v>
                </c:pt>
                <c:pt idx="90">
                  <c:v>845290.88462806</c:v>
                </c:pt>
                <c:pt idx="91">
                  <c:v>827849.373469504</c:v>
                </c:pt>
                <c:pt idx="92">
                  <c:v>814527.959803066</c:v>
                </c:pt>
                <c:pt idx="93">
                  <c:v>799132.972396508</c:v>
                </c:pt>
                <c:pt idx="94">
                  <c:v>796104.648752416</c:v>
                </c:pt>
                <c:pt idx="95">
                  <c:v>795623.753628857</c:v>
                </c:pt>
                <c:pt idx="96">
                  <c:v>777880.139234401</c:v>
                </c:pt>
                <c:pt idx="97">
                  <c:v>768217.048343911</c:v>
                </c:pt>
                <c:pt idx="98">
                  <c:v>759497.981272864</c:v>
                </c:pt>
                <c:pt idx="99">
                  <c:v>761661.489575834</c:v>
                </c:pt>
                <c:pt idx="100">
                  <c:v>744149.920756656</c:v>
                </c:pt>
                <c:pt idx="101">
                  <c:v>733768.085574448</c:v>
                </c:pt>
                <c:pt idx="102">
                  <c:v>726045.640105458</c:v>
                </c:pt>
                <c:pt idx="103">
                  <c:v>726452.9098436</c:v>
                </c:pt>
                <c:pt idx="104">
                  <c:v>718156.105411974</c:v>
                </c:pt>
                <c:pt idx="105">
                  <c:v>704966.834112473</c:v>
                </c:pt>
                <c:pt idx="106">
                  <c:v>691117.646162372</c:v>
                </c:pt>
                <c:pt idx="107">
                  <c:v>678815.170563329</c:v>
                </c:pt>
                <c:pt idx="108">
                  <c:v>671670.550630198</c:v>
                </c:pt>
                <c:pt idx="109">
                  <c:v>666795.42804628</c:v>
                </c:pt>
                <c:pt idx="110">
                  <c:v>666738.32584308</c:v>
                </c:pt>
                <c:pt idx="111">
                  <c:v>658004.517166354</c:v>
                </c:pt>
                <c:pt idx="112">
                  <c:v>646122.791488092</c:v>
                </c:pt>
                <c:pt idx="113">
                  <c:v>643816.446493064</c:v>
                </c:pt>
                <c:pt idx="114">
                  <c:v>646096.654213238</c:v>
                </c:pt>
                <c:pt idx="115">
                  <c:v>631776.584490264</c:v>
                </c:pt>
                <c:pt idx="116">
                  <c:v>622797.530935419</c:v>
                </c:pt>
                <c:pt idx="117">
                  <c:v>620418.51839767</c:v>
                </c:pt>
                <c:pt idx="118">
                  <c:v>620445.752039121</c:v>
                </c:pt>
                <c:pt idx="119">
                  <c:v>613558.864288004</c:v>
                </c:pt>
                <c:pt idx="120">
                  <c:v>604339.07704575</c:v>
                </c:pt>
                <c:pt idx="121">
                  <c:v>594801.883203565</c:v>
                </c:pt>
                <c:pt idx="122">
                  <c:v>586869.982991822</c:v>
                </c:pt>
                <c:pt idx="123">
                  <c:v>577728.098316236</c:v>
                </c:pt>
                <c:pt idx="124">
                  <c:v>575737.629951918</c:v>
                </c:pt>
                <c:pt idx="125">
                  <c:v>576126.289775536</c:v>
                </c:pt>
                <c:pt idx="126">
                  <c:v>566384.847752607</c:v>
                </c:pt>
                <c:pt idx="127">
                  <c:v>562196.081566679</c:v>
                </c:pt>
                <c:pt idx="128">
                  <c:v>558025.867356769</c:v>
                </c:pt>
                <c:pt idx="129">
                  <c:v>556563.707212545</c:v>
                </c:pt>
                <c:pt idx="130">
                  <c:v>549267.41950537</c:v>
                </c:pt>
                <c:pt idx="131">
                  <c:v>543762.530302773</c:v>
                </c:pt>
                <c:pt idx="132">
                  <c:v>539510.148293615</c:v>
                </c:pt>
                <c:pt idx="133">
                  <c:v>539786.166370643</c:v>
                </c:pt>
                <c:pt idx="134">
                  <c:v>535681.300601471</c:v>
                </c:pt>
                <c:pt idx="135">
                  <c:v>528950.166999799</c:v>
                </c:pt>
                <c:pt idx="136">
                  <c:v>521391.349848571</c:v>
                </c:pt>
                <c:pt idx="137">
                  <c:v>514041.772606276</c:v>
                </c:pt>
                <c:pt idx="138">
                  <c:v>509745.819877297</c:v>
                </c:pt>
                <c:pt idx="139">
                  <c:v>508318.99803145</c:v>
                </c:pt>
                <c:pt idx="140">
                  <c:v>507764.858174202</c:v>
                </c:pt>
                <c:pt idx="141">
                  <c:v>503248.980137149</c:v>
                </c:pt>
                <c:pt idx="142">
                  <c:v>496395.019909532</c:v>
                </c:pt>
                <c:pt idx="143">
                  <c:v>495536.877578037</c:v>
                </c:pt>
                <c:pt idx="144">
                  <c:v>497050.323659379</c:v>
                </c:pt>
                <c:pt idx="145">
                  <c:v>488820.502898409</c:v>
                </c:pt>
                <c:pt idx="146">
                  <c:v>483544.414962436</c:v>
                </c:pt>
                <c:pt idx="147">
                  <c:v>482480.139491883</c:v>
                </c:pt>
                <c:pt idx="148">
                  <c:v>482467.721496339</c:v>
                </c:pt>
                <c:pt idx="149">
                  <c:v>478733.95558551</c:v>
                </c:pt>
                <c:pt idx="150">
                  <c:v>473788.244832994</c:v>
                </c:pt>
                <c:pt idx="151">
                  <c:v>468449.030622725</c:v>
                </c:pt>
                <c:pt idx="152">
                  <c:v>463953.499596623</c:v>
                </c:pt>
                <c:pt idx="153">
                  <c:v>458280.660017062</c:v>
                </c:pt>
                <c:pt idx="154">
                  <c:v>456660.135126238</c:v>
                </c:pt>
                <c:pt idx="155">
                  <c:v>456798.294271332</c:v>
                </c:pt>
                <c:pt idx="156">
                  <c:v>450886.871791383</c:v>
                </c:pt>
                <c:pt idx="157">
                  <c:v>449118.824268717</c:v>
                </c:pt>
                <c:pt idx="158">
                  <c:v>446639.711219207</c:v>
                </c:pt>
                <c:pt idx="159">
                  <c:v>445452.27854927</c:v>
                </c:pt>
                <c:pt idx="160">
                  <c:v>441680.568130342</c:v>
                </c:pt>
                <c:pt idx="161">
                  <c:v>438537.514424782</c:v>
                </c:pt>
                <c:pt idx="162">
                  <c:v>435807.557919645</c:v>
                </c:pt>
                <c:pt idx="163">
                  <c:v>436045.262399825</c:v>
                </c:pt>
                <c:pt idx="164">
                  <c:v>433877.418861262</c:v>
                </c:pt>
                <c:pt idx="165">
                  <c:v>430272.934120468</c:v>
                </c:pt>
                <c:pt idx="166">
                  <c:v>425924.473493706</c:v>
                </c:pt>
                <c:pt idx="167">
                  <c:v>421261.490638564</c:v>
                </c:pt>
                <c:pt idx="168">
                  <c:v>419071.646717292</c:v>
                </c:pt>
                <c:pt idx="169">
                  <c:v>417393.864764887</c:v>
                </c:pt>
                <c:pt idx="170">
                  <c:v>417386.810068125</c:v>
                </c:pt>
                <c:pt idx="171">
                  <c:v>415428.741328921</c:v>
                </c:pt>
                <c:pt idx="172">
                  <c:v>411111.519014536</c:v>
                </c:pt>
                <c:pt idx="173">
                  <c:v>411244.025279205</c:v>
                </c:pt>
                <c:pt idx="174">
                  <c:v>409969.007870471</c:v>
                </c:pt>
                <c:pt idx="175">
                  <c:v>407622.415978129</c:v>
                </c:pt>
                <c:pt idx="176">
                  <c:v>404556.68453576</c:v>
                </c:pt>
                <c:pt idx="177">
                  <c:v>404510.715500608</c:v>
                </c:pt>
                <c:pt idx="178">
                  <c:v>404451.086734827</c:v>
                </c:pt>
                <c:pt idx="179">
                  <c:v>402507.576788121</c:v>
                </c:pt>
                <c:pt idx="180">
                  <c:v>400164.620363981</c:v>
                </c:pt>
                <c:pt idx="181">
                  <c:v>397658.864090479</c:v>
                </c:pt>
                <c:pt idx="182">
                  <c:v>395895.071270411</c:v>
                </c:pt>
                <c:pt idx="183">
                  <c:v>392505.113088077</c:v>
                </c:pt>
                <c:pt idx="184">
                  <c:v>391043.078123476</c:v>
                </c:pt>
                <c:pt idx="185">
                  <c:v>391433.446540787</c:v>
                </c:pt>
                <c:pt idx="186">
                  <c:v>388190.06094346</c:v>
                </c:pt>
                <c:pt idx="187">
                  <c:v>388677.424446865</c:v>
                </c:pt>
                <c:pt idx="188">
                  <c:v>387114.615286562</c:v>
                </c:pt>
                <c:pt idx="189">
                  <c:v>385772.67157323</c:v>
                </c:pt>
                <c:pt idx="190">
                  <c:v>385176.33764802</c:v>
                </c:pt>
                <c:pt idx="191">
                  <c:v>384272.615764558</c:v>
                </c:pt>
                <c:pt idx="192">
                  <c:v>382548.97202883</c:v>
                </c:pt>
                <c:pt idx="193">
                  <c:v>382853.565917273</c:v>
                </c:pt>
                <c:pt idx="194">
                  <c:v>382107.395075413</c:v>
                </c:pt>
                <c:pt idx="195">
                  <c:v>380984.751668255</c:v>
                </c:pt>
                <c:pt idx="196">
                  <c:v>379360.437108439</c:v>
                </c:pt>
                <c:pt idx="197">
                  <c:v>376863.105603578</c:v>
                </c:pt>
                <c:pt idx="198">
                  <c:v>376963.733154273</c:v>
                </c:pt>
                <c:pt idx="199">
                  <c:v>378039.074464759</c:v>
                </c:pt>
                <c:pt idx="200">
                  <c:v>377487.617259921</c:v>
                </c:pt>
                <c:pt idx="201">
                  <c:v>378175.985415886</c:v>
                </c:pt>
                <c:pt idx="202">
                  <c:v>375663.687162847</c:v>
                </c:pt>
                <c:pt idx="203">
                  <c:v>377287.040873932</c:v>
                </c:pt>
                <c:pt idx="204">
                  <c:v>378481.814980151</c:v>
                </c:pt>
                <c:pt idx="205">
                  <c:v>377233.796978793</c:v>
                </c:pt>
                <c:pt idx="206">
                  <c:v>376146.805472588</c:v>
                </c:pt>
                <c:pt idx="207">
                  <c:v>377173.588292539</c:v>
                </c:pt>
                <c:pt idx="208">
                  <c:v>377389.10125707</c:v>
                </c:pt>
                <c:pt idx="209">
                  <c:v>376775.513086673</c:v>
                </c:pt>
                <c:pt idx="210">
                  <c:v>376617.143900094</c:v>
                </c:pt>
                <c:pt idx="211">
                  <c:v>376433.149109107</c:v>
                </c:pt>
                <c:pt idx="212">
                  <c:v>377960.225351602</c:v>
                </c:pt>
                <c:pt idx="213">
                  <c:v>376693.862396178</c:v>
                </c:pt>
                <c:pt idx="214">
                  <c:v>376899.807995201</c:v>
                </c:pt>
                <c:pt idx="215">
                  <c:v>374574.174511495</c:v>
                </c:pt>
                <c:pt idx="216">
                  <c:v>373280.552605624</c:v>
                </c:pt>
                <c:pt idx="217">
                  <c:v>374241.347468638</c:v>
                </c:pt>
                <c:pt idx="218">
                  <c:v>377083.103589613</c:v>
                </c:pt>
                <c:pt idx="219">
                  <c:v>373527.896799259</c:v>
                </c:pt>
                <c:pt idx="220">
                  <c:v>373137.085965755</c:v>
                </c:pt>
                <c:pt idx="221">
                  <c:v>373901.827494273</c:v>
                </c:pt>
                <c:pt idx="222">
                  <c:v>372942.895038936</c:v>
                </c:pt>
                <c:pt idx="223">
                  <c:v>373152.201178824</c:v>
                </c:pt>
                <c:pt idx="224">
                  <c:v>372237.326715335</c:v>
                </c:pt>
                <c:pt idx="225">
                  <c:v>373108.513227305</c:v>
                </c:pt>
                <c:pt idx="226">
                  <c:v>372865.935827323</c:v>
                </c:pt>
                <c:pt idx="227">
                  <c:v>372118.154939463</c:v>
                </c:pt>
                <c:pt idx="228">
                  <c:v>372248.398759763</c:v>
                </c:pt>
                <c:pt idx="229">
                  <c:v>372118.872556701</c:v>
                </c:pt>
                <c:pt idx="230">
                  <c:v>373647.483549919</c:v>
                </c:pt>
                <c:pt idx="231">
                  <c:v>374686.269972049</c:v>
                </c:pt>
                <c:pt idx="232">
                  <c:v>374851.672455109</c:v>
                </c:pt>
                <c:pt idx="233">
                  <c:v>374931.345260912</c:v>
                </c:pt>
                <c:pt idx="234">
                  <c:v>374432.346754198</c:v>
                </c:pt>
                <c:pt idx="235">
                  <c:v>374265.647254075</c:v>
                </c:pt>
                <c:pt idx="236">
                  <c:v>375229.361335754</c:v>
                </c:pt>
                <c:pt idx="237">
                  <c:v>375194.140408465</c:v>
                </c:pt>
                <c:pt idx="238">
                  <c:v>375148.798511846</c:v>
                </c:pt>
                <c:pt idx="239">
                  <c:v>374880.215041583</c:v>
                </c:pt>
                <c:pt idx="240">
                  <c:v>375259.669390269</c:v>
                </c:pt>
                <c:pt idx="241">
                  <c:v>375206.789841557</c:v>
                </c:pt>
                <c:pt idx="242">
                  <c:v>375540.239717821</c:v>
                </c:pt>
                <c:pt idx="243">
                  <c:v>376097.775141929</c:v>
                </c:pt>
                <c:pt idx="244">
                  <c:v>375767.507043245</c:v>
                </c:pt>
                <c:pt idx="245">
                  <c:v>375180.350626958</c:v>
                </c:pt>
                <c:pt idx="246">
                  <c:v>374172.468797249</c:v>
                </c:pt>
                <c:pt idx="247">
                  <c:v>373751.872437853</c:v>
                </c:pt>
                <c:pt idx="248">
                  <c:v>373233.508537575</c:v>
                </c:pt>
                <c:pt idx="249">
                  <c:v>373300.304620051</c:v>
                </c:pt>
                <c:pt idx="250">
                  <c:v>373705.288754015</c:v>
                </c:pt>
                <c:pt idx="251">
                  <c:v>373673.630910157</c:v>
                </c:pt>
                <c:pt idx="252">
                  <c:v>373282.605213556</c:v>
                </c:pt>
                <c:pt idx="253">
                  <c:v>372833.072373982</c:v>
                </c:pt>
                <c:pt idx="254">
                  <c:v>372717.983466935</c:v>
                </c:pt>
                <c:pt idx="255">
                  <c:v>372553.410148977</c:v>
                </c:pt>
                <c:pt idx="256">
                  <c:v>372705.996482677</c:v>
                </c:pt>
                <c:pt idx="257">
                  <c:v>372142.522874515</c:v>
                </c:pt>
                <c:pt idx="258">
                  <c:v>372829.471834307</c:v>
                </c:pt>
                <c:pt idx="259">
                  <c:v>372681.510376119</c:v>
                </c:pt>
                <c:pt idx="260">
                  <c:v>373135.885882173</c:v>
                </c:pt>
                <c:pt idx="261">
                  <c:v>373389.07468063</c:v>
                </c:pt>
                <c:pt idx="262">
                  <c:v>373239.812026505</c:v>
                </c:pt>
                <c:pt idx="263">
                  <c:v>373229.613687491</c:v>
                </c:pt>
                <c:pt idx="264">
                  <c:v>373074.051975466</c:v>
                </c:pt>
                <c:pt idx="265">
                  <c:v>373430.733101574</c:v>
                </c:pt>
                <c:pt idx="266">
                  <c:v>373297.55756138</c:v>
                </c:pt>
                <c:pt idx="267">
                  <c:v>373980.614194724</c:v>
                </c:pt>
                <c:pt idx="268">
                  <c:v>373326.496659607</c:v>
                </c:pt>
                <c:pt idx="269">
                  <c:v>373102.175591342</c:v>
                </c:pt>
                <c:pt idx="270">
                  <c:v>373591.884524888</c:v>
                </c:pt>
                <c:pt idx="271">
                  <c:v>374340.612662426</c:v>
                </c:pt>
                <c:pt idx="272">
                  <c:v>373622.289334617</c:v>
                </c:pt>
                <c:pt idx="273">
                  <c:v>373666.109548353</c:v>
                </c:pt>
                <c:pt idx="274">
                  <c:v>373705.020915124</c:v>
                </c:pt>
                <c:pt idx="275">
                  <c:v>373826.757548649</c:v>
                </c:pt>
                <c:pt idx="276">
                  <c:v>373335.459367886</c:v>
                </c:pt>
                <c:pt idx="277">
                  <c:v>373509.771615143</c:v>
                </c:pt>
                <c:pt idx="278">
                  <c:v>373338.788204842</c:v>
                </c:pt>
                <c:pt idx="279">
                  <c:v>373273.056261274</c:v>
                </c:pt>
                <c:pt idx="280">
                  <c:v>373413.907562203</c:v>
                </c:pt>
                <c:pt idx="281">
                  <c:v>373500.7381949</c:v>
                </c:pt>
                <c:pt idx="282">
                  <c:v>373218.329009675</c:v>
                </c:pt>
                <c:pt idx="283">
                  <c:v>373284.503127614</c:v>
                </c:pt>
                <c:pt idx="284">
                  <c:v>373475.667971177</c:v>
                </c:pt>
                <c:pt idx="285">
                  <c:v>373552.912217846</c:v>
                </c:pt>
                <c:pt idx="286">
                  <c:v>373791.828289483</c:v>
                </c:pt>
                <c:pt idx="287">
                  <c:v>373837.094224952</c:v>
                </c:pt>
                <c:pt idx="288">
                  <c:v>373609.105173535</c:v>
                </c:pt>
                <c:pt idx="289">
                  <c:v>373725.686122875</c:v>
                </c:pt>
                <c:pt idx="290">
                  <c:v>373622.755406956</c:v>
                </c:pt>
                <c:pt idx="291">
                  <c:v>373732.535162736</c:v>
                </c:pt>
                <c:pt idx="292">
                  <c:v>373968.617785626</c:v>
                </c:pt>
                <c:pt idx="293">
                  <c:v>373890.618699544</c:v>
                </c:pt>
                <c:pt idx="294">
                  <c:v>374022.886545622</c:v>
                </c:pt>
                <c:pt idx="295">
                  <c:v>374061.158233274</c:v>
                </c:pt>
                <c:pt idx="296">
                  <c:v>373893.881792042</c:v>
                </c:pt>
                <c:pt idx="297">
                  <c:v>373879.035797375</c:v>
                </c:pt>
                <c:pt idx="298">
                  <c:v>373857.79009664</c:v>
                </c:pt>
                <c:pt idx="299">
                  <c:v>373837.765299941</c:v>
                </c:pt>
                <c:pt idx="300">
                  <c:v>373788.09006948</c:v>
                </c:pt>
                <c:pt idx="301">
                  <c:v>373817.623547254</c:v>
                </c:pt>
                <c:pt idx="302">
                  <c:v>373836.987415505</c:v>
                </c:pt>
                <c:pt idx="303">
                  <c:v>373634.288603081</c:v>
                </c:pt>
                <c:pt idx="304">
                  <c:v>373591.308024926</c:v>
                </c:pt>
                <c:pt idx="305">
                  <c:v>373633.287757676</c:v>
                </c:pt>
                <c:pt idx="306">
                  <c:v>373675.670460007</c:v>
                </c:pt>
                <c:pt idx="307">
                  <c:v>373596.05275269</c:v>
                </c:pt>
                <c:pt idx="308">
                  <c:v>373634.882193344</c:v>
                </c:pt>
                <c:pt idx="309">
                  <c:v>373555.472482671</c:v>
                </c:pt>
                <c:pt idx="310">
                  <c:v>373544.038809681</c:v>
                </c:pt>
                <c:pt idx="311">
                  <c:v>373408.664016063</c:v>
                </c:pt>
                <c:pt idx="312">
                  <c:v>373612.028417624</c:v>
                </c:pt>
                <c:pt idx="313">
                  <c:v>373586.828198357</c:v>
                </c:pt>
                <c:pt idx="314">
                  <c:v>373519.630713524</c:v>
                </c:pt>
                <c:pt idx="315">
                  <c:v>373613.261427987</c:v>
                </c:pt>
                <c:pt idx="316">
                  <c:v>373528.05356665</c:v>
                </c:pt>
                <c:pt idx="317">
                  <c:v>373460.950458955</c:v>
                </c:pt>
                <c:pt idx="318">
                  <c:v>373500.407959853</c:v>
                </c:pt>
                <c:pt idx="319">
                  <c:v>373579.626256297</c:v>
                </c:pt>
                <c:pt idx="320">
                  <c:v>373439.102919388</c:v>
                </c:pt>
                <c:pt idx="321">
                  <c:v>373553.764157383</c:v>
                </c:pt>
                <c:pt idx="322">
                  <c:v>373608.62272694</c:v>
                </c:pt>
                <c:pt idx="323">
                  <c:v>373541.119069816</c:v>
                </c:pt>
                <c:pt idx="324">
                  <c:v>373563.681051247</c:v>
                </c:pt>
                <c:pt idx="325">
                  <c:v>373560.901149562</c:v>
                </c:pt>
                <c:pt idx="326">
                  <c:v>373610.781538724</c:v>
                </c:pt>
                <c:pt idx="327">
                  <c:v>373574.331138253</c:v>
                </c:pt>
                <c:pt idx="328">
                  <c:v>373558.648100284</c:v>
                </c:pt>
                <c:pt idx="329">
                  <c:v>373549.146296475</c:v>
                </c:pt>
                <c:pt idx="330">
                  <c:v>373603.044118285</c:v>
                </c:pt>
                <c:pt idx="331">
                  <c:v>373575.747052561</c:v>
                </c:pt>
                <c:pt idx="332">
                  <c:v>373604.97159762</c:v>
                </c:pt>
                <c:pt idx="333">
                  <c:v>373630.655321251</c:v>
                </c:pt>
                <c:pt idx="334">
                  <c:v>373649.129999689</c:v>
                </c:pt>
                <c:pt idx="335">
                  <c:v>373585.884391609</c:v>
                </c:pt>
                <c:pt idx="336">
                  <c:v>373625.42279593</c:v>
                </c:pt>
                <c:pt idx="337">
                  <c:v>373636.875534524</c:v>
                </c:pt>
                <c:pt idx="338">
                  <c:v>373592.399265183</c:v>
                </c:pt>
                <c:pt idx="339">
                  <c:v>373623.216375502</c:v>
                </c:pt>
                <c:pt idx="340">
                  <c:v>373632.772555968</c:v>
                </c:pt>
                <c:pt idx="341">
                  <c:v>373651.980221258</c:v>
                </c:pt>
                <c:pt idx="342">
                  <c:v>373688.229057559</c:v>
                </c:pt>
                <c:pt idx="343">
                  <c:v>373634.680714459</c:v>
                </c:pt>
                <c:pt idx="344">
                  <c:v>373617.3862159</c:v>
                </c:pt>
                <c:pt idx="345">
                  <c:v>373632.533509132</c:v>
                </c:pt>
                <c:pt idx="346">
                  <c:v>373714.165744859</c:v>
                </c:pt>
                <c:pt idx="347">
                  <c:v>373624.602928854</c:v>
                </c:pt>
                <c:pt idx="348">
                  <c:v>373648.171767224</c:v>
                </c:pt>
                <c:pt idx="349">
                  <c:v>373597.049486859</c:v>
                </c:pt>
                <c:pt idx="350">
                  <c:v>373606.059052458</c:v>
                </c:pt>
                <c:pt idx="351">
                  <c:v>373588.07814954</c:v>
                </c:pt>
                <c:pt idx="352">
                  <c:v>373602.247071038</c:v>
                </c:pt>
                <c:pt idx="353">
                  <c:v>373562.656242699</c:v>
                </c:pt>
                <c:pt idx="354">
                  <c:v>373613.491563998</c:v>
                </c:pt>
                <c:pt idx="355">
                  <c:v>373589.487874909</c:v>
                </c:pt>
                <c:pt idx="356">
                  <c:v>373609.649836805</c:v>
                </c:pt>
                <c:pt idx="357">
                  <c:v>373581.365327405</c:v>
                </c:pt>
                <c:pt idx="358">
                  <c:v>373614.000985522</c:v>
                </c:pt>
                <c:pt idx="359">
                  <c:v>373620.049510938</c:v>
                </c:pt>
                <c:pt idx="360">
                  <c:v>373621.08624052</c:v>
                </c:pt>
                <c:pt idx="361">
                  <c:v>373600.402269574</c:v>
                </c:pt>
                <c:pt idx="362">
                  <c:v>373600.06290844</c:v>
                </c:pt>
                <c:pt idx="363">
                  <c:v>373606.403398528</c:v>
                </c:pt>
                <c:pt idx="364">
                  <c:v>373609.907311225</c:v>
                </c:pt>
                <c:pt idx="365">
                  <c:v>373582.845690345</c:v>
                </c:pt>
                <c:pt idx="366">
                  <c:v>373627.413782877</c:v>
                </c:pt>
                <c:pt idx="367">
                  <c:v>373608.04435992</c:v>
                </c:pt>
                <c:pt idx="368">
                  <c:v>373634.069884752</c:v>
                </c:pt>
                <c:pt idx="369">
                  <c:v>373624.903966127</c:v>
                </c:pt>
                <c:pt idx="370">
                  <c:v>373632.633350619</c:v>
                </c:pt>
                <c:pt idx="371">
                  <c:v>373628.159197047</c:v>
                </c:pt>
                <c:pt idx="372">
                  <c:v>373640.897029664</c:v>
                </c:pt>
                <c:pt idx="373">
                  <c:v>373607.61293036</c:v>
                </c:pt>
                <c:pt idx="374">
                  <c:v>373598.980513124</c:v>
                </c:pt>
                <c:pt idx="375">
                  <c:v>373568.494155856</c:v>
                </c:pt>
                <c:pt idx="376">
                  <c:v>373581.300370325</c:v>
                </c:pt>
                <c:pt idx="377">
                  <c:v>373533.030603997</c:v>
                </c:pt>
                <c:pt idx="378">
                  <c:v>373581.06070503</c:v>
                </c:pt>
                <c:pt idx="379">
                  <c:v>373564.019369875</c:v>
                </c:pt>
                <c:pt idx="380">
                  <c:v>373575.249855816</c:v>
                </c:pt>
                <c:pt idx="381">
                  <c:v>373574.650435776</c:v>
                </c:pt>
                <c:pt idx="382">
                  <c:v>373598.063092161</c:v>
                </c:pt>
                <c:pt idx="383">
                  <c:v>373599.123699849</c:v>
                </c:pt>
                <c:pt idx="384">
                  <c:v>373580.815571792</c:v>
                </c:pt>
                <c:pt idx="385">
                  <c:v>373575.566832378</c:v>
                </c:pt>
                <c:pt idx="386">
                  <c:v>373580.95858826</c:v>
                </c:pt>
                <c:pt idx="387">
                  <c:v>373572.949146671</c:v>
                </c:pt>
                <c:pt idx="388">
                  <c:v>373572.773228995</c:v>
                </c:pt>
                <c:pt idx="389">
                  <c:v>373589.245284903</c:v>
                </c:pt>
                <c:pt idx="390">
                  <c:v>373581.686225671</c:v>
                </c:pt>
                <c:pt idx="391">
                  <c:v>373605.549762438</c:v>
                </c:pt>
                <c:pt idx="392">
                  <c:v>373595.784068577</c:v>
                </c:pt>
                <c:pt idx="393">
                  <c:v>373572.420190504</c:v>
                </c:pt>
                <c:pt idx="394">
                  <c:v>373569.689495466</c:v>
                </c:pt>
                <c:pt idx="395">
                  <c:v>373561.510421199</c:v>
                </c:pt>
                <c:pt idx="396">
                  <c:v>373577.021675435</c:v>
                </c:pt>
                <c:pt idx="397">
                  <c:v>373572.705235663</c:v>
                </c:pt>
                <c:pt idx="398">
                  <c:v>373568.642474579</c:v>
                </c:pt>
                <c:pt idx="399">
                  <c:v>373576.341251218</c:v>
                </c:pt>
                <c:pt idx="400">
                  <c:v>373578.241541812</c:v>
                </c:pt>
                <c:pt idx="401">
                  <c:v>373569.532685422</c:v>
                </c:pt>
                <c:pt idx="402">
                  <c:v>373562.03642791</c:v>
                </c:pt>
                <c:pt idx="403">
                  <c:v>373574.532909054</c:v>
                </c:pt>
                <c:pt idx="404">
                  <c:v>373565.000051086</c:v>
                </c:pt>
                <c:pt idx="405">
                  <c:v>373567.087186803</c:v>
                </c:pt>
                <c:pt idx="406">
                  <c:v>373567.801093919</c:v>
                </c:pt>
                <c:pt idx="407">
                  <c:v>373581.372258948</c:v>
                </c:pt>
                <c:pt idx="408">
                  <c:v>373577.310446621</c:v>
                </c:pt>
                <c:pt idx="409">
                  <c:v>373587.437586553</c:v>
                </c:pt>
                <c:pt idx="410">
                  <c:v>373590.067749394</c:v>
                </c:pt>
                <c:pt idx="411">
                  <c:v>373590.773893497</c:v>
                </c:pt>
                <c:pt idx="412">
                  <c:v>373588.416388133</c:v>
                </c:pt>
                <c:pt idx="413">
                  <c:v>373585.62258378</c:v>
                </c:pt>
                <c:pt idx="414">
                  <c:v>373585.28661042</c:v>
                </c:pt>
                <c:pt idx="415">
                  <c:v>373592.728073961</c:v>
                </c:pt>
                <c:pt idx="416">
                  <c:v>373586.069107534</c:v>
                </c:pt>
                <c:pt idx="417">
                  <c:v>373580.754175631</c:v>
                </c:pt>
                <c:pt idx="418">
                  <c:v>373585.119942103</c:v>
                </c:pt>
                <c:pt idx="419">
                  <c:v>373578.008709796</c:v>
                </c:pt>
                <c:pt idx="420">
                  <c:v>373581.727002417</c:v>
                </c:pt>
                <c:pt idx="421">
                  <c:v>373574.344912284</c:v>
                </c:pt>
                <c:pt idx="422">
                  <c:v>373577.587661305</c:v>
                </c:pt>
                <c:pt idx="423">
                  <c:v>373569.683363419</c:v>
                </c:pt>
                <c:pt idx="424">
                  <c:v>373570.906986177</c:v>
                </c:pt>
                <c:pt idx="425">
                  <c:v>373579.284432927</c:v>
                </c:pt>
                <c:pt idx="426">
                  <c:v>373580.241075042</c:v>
                </c:pt>
                <c:pt idx="427">
                  <c:v>373574.065817268</c:v>
                </c:pt>
                <c:pt idx="428">
                  <c:v>373572.403043946</c:v>
                </c:pt>
                <c:pt idx="429">
                  <c:v>373566.11307376</c:v>
                </c:pt>
                <c:pt idx="430">
                  <c:v>373573.118596801</c:v>
                </c:pt>
                <c:pt idx="431">
                  <c:v>373569.054784238</c:v>
                </c:pt>
                <c:pt idx="432">
                  <c:v>373574.415421404</c:v>
                </c:pt>
                <c:pt idx="433">
                  <c:v>373582.168957121</c:v>
                </c:pt>
                <c:pt idx="434">
                  <c:v>373574.176991024</c:v>
                </c:pt>
                <c:pt idx="435">
                  <c:v>373567.551843678</c:v>
                </c:pt>
                <c:pt idx="436">
                  <c:v>373577.70198901</c:v>
                </c:pt>
                <c:pt idx="437">
                  <c:v>373574.447864796</c:v>
                </c:pt>
                <c:pt idx="438">
                  <c:v>373572.763850865</c:v>
                </c:pt>
                <c:pt idx="439">
                  <c:v>373572.409216882</c:v>
                </c:pt>
                <c:pt idx="440">
                  <c:v>373570.795234808</c:v>
                </c:pt>
                <c:pt idx="441">
                  <c:v>373572.804569408</c:v>
                </c:pt>
                <c:pt idx="442">
                  <c:v>373579.487553333</c:v>
                </c:pt>
                <c:pt idx="443">
                  <c:v>373572.60285173</c:v>
                </c:pt>
                <c:pt idx="444">
                  <c:v>373570.085658882</c:v>
                </c:pt>
                <c:pt idx="445">
                  <c:v>373568.70100657</c:v>
                </c:pt>
                <c:pt idx="446">
                  <c:v>373571.689082336</c:v>
                </c:pt>
                <c:pt idx="447">
                  <c:v>373569.296908842</c:v>
                </c:pt>
                <c:pt idx="448">
                  <c:v>373569.175827756</c:v>
                </c:pt>
                <c:pt idx="449">
                  <c:v>373568.677226093</c:v>
                </c:pt>
                <c:pt idx="450">
                  <c:v>373569.374999703</c:v>
                </c:pt>
                <c:pt idx="451">
                  <c:v>373566.116729109</c:v>
                </c:pt>
                <c:pt idx="452">
                  <c:v>373568.100051315</c:v>
                </c:pt>
                <c:pt idx="453">
                  <c:v>373571.778297364</c:v>
                </c:pt>
                <c:pt idx="454">
                  <c:v>373565.817837748</c:v>
                </c:pt>
                <c:pt idx="455">
                  <c:v>373572.516060533</c:v>
                </c:pt>
                <c:pt idx="456">
                  <c:v>373568.105752436</c:v>
                </c:pt>
                <c:pt idx="457">
                  <c:v>373572.490109752</c:v>
                </c:pt>
                <c:pt idx="458">
                  <c:v>373569.605277068</c:v>
                </c:pt>
                <c:pt idx="459">
                  <c:v>373571.390812384</c:v>
                </c:pt>
                <c:pt idx="460">
                  <c:v>373570.325004534</c:v>
                </c:pt>
                <c:pt idx="461">
                  <c:v>373569.474707548</c:v>
                </c:pt>
                <c:pt idx="462">
                  <c:v>373569.338869511</c:v>
                </c:pt>
                <c:pt idx="463">
                  <c:v>373569.620736789</c:v>
                </c:pt>
                <c:pt idx="464">
                  <c:v>373570.471948869</c:v>
                </c:pt>
                <c:pt idx="465">
                  <c:v>373569.161338398</c:v>
                </c:pt>
                <c:pt idx="466">
                  <c:v>373570.224695546</c:v>
                </c:pt>
                <c:pt idx="467">
                  <c:v>373571.053420812</c:v>
                </c:pt>
                <c:pt idx="468">
                  <c:v>373571.425114955</c:v>
                </c:pt>
                <c:pt idx="469">
                  <c:v>373571.273874914</c:v>
                </c:pt>
                <c:pt idx="470">
                  <c:v>373571.50709877</c:v>
                </c:pt>
                <c:pt idx="471">
                  <c:v>373572.261901954</c:v>
                </c:pt>
                <c:pt idx="472">
                  <c:v>373572.184523088</c:v>
                </c:pt>
                <c:pt idx="473">
                  <c:v>373572.706271893</c:v>
                </c:pt>
                <c:pt idx="474">
                  <c:v>373574.197220667</c:v>
                </c:pt>
                <c:pt idx="475">
                  <c:v>373574.36505951</c:v>
                </c:pt>
                <c:pt idx="476">
                  <c:v>373575.337910362</c:v>
                </c:pt>
                <c:pt idx="477">
                  <c:v>373575.70798709</c:v>
                </c:pt>
                <c:pt idx="478">
                  <c:v>373576.435468197</c:v>
                </c:pt>
                <c:pt idx="479">
                  <c:v>373576.158108978</c:v>
                </c:pt>
                <c:pt idx="480">
                  <c:v>373576.801497263</c:v>
                </c:pt>
                <c:pt idx="481">
                  <c:v>373576.392267488</c:v>
                </c:pt>
                <c:pt idx="482">
                  <c:v>373576.395506766</c:v>
                </c:pt>
                <c:pt idx="483">
                  <c:v>373576.27371162</c:v>
                </c:pt>
                <c:pt idx="484">
                  <c:v>373576.801135312</c:v>
                </c:pt>
                <c:pt idx="485">
                  <c:v>373576.141493757</c:v>
                </c:pt>
                <c:pt idx="486">
                  <c:v>373576.802618662</c:v>
                </c:pt>
                <c:pt idx="487">
                  <c:v>373576.03758566</c:v>
                </c:pt>
                <c:pt idx="488">
                  <c:v>373575.716986568</c:v>
                </c:pt>
                <c:pt idx="489">
                  <c:v>373576.790614165</c:v>
                </c:pt>
                <c:pt idx="490">
                  <c:v>373576.305248638</c:v>
                </c:pt>
                <c:pt idx="491">
                  <c:v>373575.843595707</c:v>
                </c:pt>
                <c:pt idx="492">
                  <c:v>373574.319751203</c:v>
                </c:pt>
                <c:pt idx="493">
                  <c:v>373576.047254881</c:v>
                </c:pt>
                <c:pt idx="494">
                  <c:v>373576.411994828</c:v>
                </c:pt>
                <c:pt idx="495">
                  <c:v>373576.193367185</c:v>
                </c:pt>
                <c:pt idx="496">
                  <c:v>373574.742938641</c:v>
                </c:pt>
                <c:pt idx="497">
                  <c:v>373575.725873324</c:v>
                </c:pt>
                <c:pt idx="498">
                  <c:v>373575.715877636</c:v>
                </c:pt>
                <c:pt idx="499">
                  <c:v>373575.233266153</c:v>
                </c:pt>
                <c:pt idx="500">
                  <c:v>373575.586501604</c:v>
                </c:pt>
                <c:pt idx="501">
                  <c:v>373575.793997959</c:v>
                </c:pt>
                <c:pt idx="502">
                  <c:v>373575.860602444</c:v>
                </c:pt>
                <c:pt idx="503">
                  <c:v>373575.615509538</c:v>
                </c:pt>
                <c:pt idx="504">
                  <c:v>373575.872358531</c:v>
                </c:pt>
                <c:pt idx="505">
                  <c:v>373575.367141605</c:v>
                </c:pt>
                <c:pt idx="506">
                  <c:v>373575.788799947</c:v>
                </c:pt>
                <c:pt idx="507">
                  <c:v>373575.410852389</c:v>
                </c:pt>
                <c:pt idx="508">
                  <c:v>373575.290021271</c:v>
                </c:pt>
                <c:pt idx="509">
                  <c:v>373575.65398551</c:v>
                </c:pt>
                <c:pt idx="510">
                  <c:v>373574.749592865</c:v>
                </c:pt>
                <c:pt idx="511">
                  <c:v>373575.142064854</c:v>
                </c:pt>
                <c:pt idx="512">
                  <c:v>373575.449207026</c:v>
                </c:pt>
                <c:pt idx="513">
                  <c:v>373575.175039068</c:v>
                </c:pt>
                <c:pt idx="514">
                  <c:v>373574.825140069</c:v>
                </c:pt>
                <c:pt idx="515">
                  <c:v>373575.107637071</c:v>
                </c:pt>
                <c:pt idx="516">
                  <c:v>373574.590412066</c:v>
                </c:pt>
                <c:pt idx="517">
                  <c:v>373575.13793543</c:v>
                </c:pt>
                <c:pt idx="518">
                  <c:v>373575.174845832</c:v>
                </c:pt>
                <c:pt idx="519">
                  <c:v>373575.301552174</c:v>
                </c:pt>
                <c:pt idx="520">
                  <c:v>373575.309395577</c:v>
                </c:pt>
                <c:pt idx="521">
                  <c:v>373575.234160055</c:v>
                </c:pt>
                <c:pt idx="522">
                  <c:v>373575.239341862</c:v>
                </c:pt>
                <c:pt idx="523">
                  <c:v>373575.371358173</c:v>
                </c:pt>
                <c:pt idx="524">
                  <c:v>373575.294212939</c:v>
                </c:pt>
                <c:pt idx="525">
                  <c:v>373575.516565803</c:v>
                </c:pt>
                <c:pt idx="526">
                  <c:v>373575.516783941</c:v>
                </c:pt>
                <c:pt idx="527">
                  <c:v>373575.385223843</c:v>
                </c:pt>
                <c:pt idx="528">
                  <c:v>373575.312299529</c:v>
                </c:pt>
                <c:pt idx="529">
                  <c:v>373575.243117749</c:v>
                </c:pt>
                <c:pt idx="530">
                  <c:v>373575.199431181</c:v>
                </c:pt>
                <c:pt idx="531">
                  <c:v>373575.097683131</c:v>
                </c:pt>
                <c:pt idx="532">
                  <c:v>373574.85637692</c:v>
                </c:pt>
                <c:pt idx="533">
                  <c:v>373574.802736496</c:v>
                </c:pt>
                <c:pt idx="534">
                  <c:v>373574.74977563</c:v>
                </c:pt>
                <c:pt idx="535">
                  <c:v>373574.750187934</c:v>
                </c:pt>
                <c:pt idx="536">
                  <c:v>373574.932193095</c:v>
                </c:pt>
                <c:pt idx="537">
                  <c:v>373574.850703637</c:v>
                </c:pt>
                <c:pt idx="538">
                  <c:v>373574.780522231</c:v>
                </c:pt>
                <c:pt idx="539">
                  <c:v>373574.649750234</c:v>
                </c:pt>
                <c:pt idx="540">
                  <c:v>373574.811149128</c:v>
                </c:pt>
                <c:pt idx="541">
                  <c:v>373574.726009725</c:v>
                </c:pt>
                <c:pt idx="542">
                  <c:v>373574.569654022</c:v>
                </c:pt>
                <c:pt idx="543">
                  <c:v>373574.70322902</c:v>
                </c:pt>
                <c:pt idx="544">
                  <c:v>373574.702208433</c:v>
                </c:pt>
                <c:pt idx="545">
                  <c:v>373574.684297917</c:v>
                </c:pt>
                <c:pt idx="546">
                  <c:v>373574.460208695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TE y TT!$C$2:$C$548</c:f>
              <c:numCache>
                <c:formatCode>General</c:formatCode>
                <c:ptCount val="547"/>
                <c:pt idx="0">
                  <c:v>1794201.93780438</c:v>
                </c:pt>
                <c:pt idx="1">
                  <c:v>7262107.07130004</c:v>
                </c:pt>
                <c:pt idx="2">
                  <c:v>7200884.48383197</c:v>
                </c:pt>
                <c:pt idx="3">
                  <c:v>7126486.7138015</c:v>
                </c:pt>
                <c:pt idx="4">
                  <c:v>7045636.46987053</c:v>
                </c:pt>
                <c:pt idx="5">
                  <c:v>6961210.58635443</c:v>
                </c:pt>
                <c:pt idx="6">
                  <c:v>6874610.97590686</c:v>
                </c:pt>
                <c:pt idx="7">
                  <c:v>6786547.03499969</c:v>
                </c:pt>
                <c:pt idx="8">
                  <c:v>6697344.42998755</c:v>
                </c:pt>
                <c:pt idx="9">
                  <c:v>6607074.65549638</c:v>
                </c:pt>
                <c:pt idx="10">
                  <c:v>6515602.26017171</c:v>
                </c:pt>
                <c:pt idx="11">
                  <c:v>6429037.54880398</c:v>
                </c:pt>
                <c:pt idx="12">
                  <c:v>6343621.88114011</c:v>
                </c:pt>
                <c:pt idx="13">
                  <c:v>6263022.53929476</c:v>
                </c:pt>
                <c:pt idx="14">
                  <c:v>6194634.65961995</c:v>
                </c:pt>
                <c:pt idx="15">
                  <c:v>4224381.99713579</c:v>
                </c:pt>
                <c:pt idx="16">
                  <c:v>3547064.93704394</c:v>
                </c:pt>
                <c:pt idx="17">
                  <c:v>3368163.58070773</c:v>
                </c:pt>
                <c:pt idx="18">
                  <c:v>3234803.45462188</c:v>
                </c:pt>
                <c:pt idx="19">
                  <c:v>3231705.68943512</c:v>
                </c:pt>
                <c:pt idx="20">
                  <c:v>3127984.51798583</c:v>
                </c:pt>
                <c:pt idx="21">
                  <c:v>3122281.71809116</c:v>
                </c:pt>
                <c:pt idx="22">
                  <c:v>3040566.39432291</c:v>
                </c:pt>
                <c:pt idx="23">
                  <c:v>3043772.8656957</c:v>
                </c:pt>
                <c:pt idx="24">
                  <c:v>3053784.52020062</c:v>
                </c:pt>
                <c:pt idx="25">
                  <c:v>3044161.45618729</c:v>
                </c:pt>
                <c:pt idx="26">
                  <c:v>3056618.91137149</c:v>
                </c:pt>
                <c:pt idx="27">
                  <c:v>3044293.14215674</c:v>
                </c:pt>
                <c:pt idx="28">
                  <c:v>3058242.58193866</c:v>
                </c:pt>
                <c:pt idx="29">
                  <c:v>3055079.73866895</c:v>
                </c:pt>
                <c:pt idx="30">
                  <c:v>2829969.48758106</c:v>
                </c:pt>
                <c:pt idx="31">
                  <c:v>2672501.58402456</c:v>
                </c:pt>
                <c:pt idx="32">
                  <c:v>2570257.54328103</c:v>
                </c:pt>
                <c:pt idx="33">
                  <c:v>2494944.3524757</c:v>
                </c:pt>
                <c:pt idx="34">
                  <c:v>2417267.36359199</c:v>
                </c:pt>
                <c:pt idx="35">
                  <c:v>2351101.85578694</c:v>
                </c:pt>
                <c:pt idx="36">
                  <c:v>2306807.46345529</c:v>
                </c:pt>
                <c:pt idx="37">
                  <c:v>2275360.14314725</c:v>
                </c:pt>
                <c:pt idx="38">
                  <c:v>2278536.67591269</c:v>
                </c:pt>
                <c:pt idx="39">
                  <c:v>2237211.79100241</c:v>
                </c:pt>
                <c:pt idx="40">
                  <c:v>2204558.79496027</c:v>
                </c:pt>
                <c:pt idx="41">
                  <c:v>2207931.52220426</c:v>
                </c:pt>
                <c:pt idx="42">
                  <c:v>2182084.48619926</c:v>
                </c:pt>
                <c:pt idx="43">
                  <c:v>2182973.53467871</c:v>
                </c:pt>
                <c:pt idx="44">
                  <c:v>2173238.67294541</c:v>
                </c:pt>
                <c:pt idx="45">
                  <c:v>2171996.81965021</c:v>
                </c:pt>
                <c:pt idx="46">
                  <c:v>2165077.09065174</c:v>
                </c:pt>
                <c:pt idx="47">
                  <c:v>2166098.43741771</c:v>
                </c:pt>
                <c:pt idx="48">
                  <c:v>2163294.73196731</c:v>
                </c:pt>
                <c:pt idx="49">
                  <c:v>2148586.800404</c:v>
                </c:pt>
                <c:pt idx="50">
                  <c:v>2093566.96427183</c:v>
                </c:pt>
                <c:pt idx="51">
                  <c:v>2052195.71155899</c:v>
                </c:pt>
                <c:pt idx="52">
                  <c:v>2021614.59494072</c:v>
                </c:pt>
                <c:pt idx="53">
                  <c:v>2002483.70056663</c:v>
                </c:pt>
                <c:pt idx="54">
                  <c:v>1970431.17590834</c:v>
                </c:pt>
                <c:pt idx="55">
                  <c:v>1941765.73277891</c:v>
                </c:pt>
                <c:pt idx="56">
                  <c:v>1928703.64500023</c:v>
                </c:pt>
                <c:pt idx="57">
                  <c:v>1920582.04129888</c:v>
                </c:pt>
                <c:pt idx="58">
                  <c:v>1921532.32517148</c:v>
                </c:pt>
                <c:pt idx="59">
                  <c:v>1909579.14611699</c:v>
                </c:pt>
                <c:pt idx="60">
                  <c:v>1910102.25099418</c:v>
                </c:pt>
                <c:pt idx="61">
                  <c:v>1908130.68232366</c:v>
                </c:pt>
                <c:pt idx="62">
                  <c:v>1909421.38506258</c:v>
                </c:pt>
                <c:pt idx="63">
                  <c:v>1907339.72440844</c:v>
                </c:pt>
                <c:pt idx="64">
                  <c:v>1908089.78391844</c:v>
                </c:pt>
                <c:pt idx="65">
                  <c:v>1878064.53603612</c:v>
                </c:pt>
                <c:pt idx="66">
                  <c:v>1853706.37144361</c:v>
                </c:pt>
                <c:pt idx="67">
                  <c:v>1832246.56542283</c:v>
                </c:pt>
                <c:pt idx="68">
                  <c:v>1822785.54342306</c:v>
                </c:pt>
                <c:pt idx="69">
                  <c:v>1800662.07816762</c:v>
                </c:pt>
                <c:pt idx="70">
                  <c:v>1783009.00119751</c:v>
                </c:pt>
                <c:pt idx="71">
                  <c:v>1772000.66026235</c:v>
                </c:pt>
                <c:pt idx="72">
                  <c:v>1768211.38482523</c:v>
                </c:pt>
                <c:pt idx="73">
                  <c:v>1767931.02299707</c:v>
                </c:pt>
                <c:pt idx="74">
                  <c:v>1759427.76838447</c:v>
                </c:pt>
                <c:pt idx="75">
                  <c:v>1745796.731765</c:v>
                </c:pt>
                <c:pt idx="76">
                  <c:v>1732329.47007718</c:v>
                </c:pt>
                <c:pt idx="77">
                  <c:v>1728583.18123472</c:v>
                </c:pt>
                <c:pt idx="78">
                  <c:v>1729636.17758984</c:v>
                </c:pt>
                <c:pt idx="79">
                  <c:v>1724077.61484596</c:v>
                </c:pt>
                <c:pt idx="80">
                  <c:v>1723805.66489492</c:v>
                </c:pt>
                <c:pt idx="81">
                  <c:v>1707842.48152809</c:v>
                </c:pt>
                <c:pt idx="82">
                  <c:v>1696082.84656397</c:v>
                </c:pt>
                <c:pt idx="83">
                  <c:v>1688806.83223691</c:v>
                </c:pt>
                <c:pt idx="84">
                  <c:v>1675596.48785204</c:v>
                </c:pt>
                <c:pt idx="85">
                  <c:v>1662269.06976207</c:v>
                </c:pt>
                <c:pt idx="86">
                  <c:v>1654664.47567949</c:v>
                </c:pt>
                <c:pt idx="87">
                  <c:v>1650401.90141615</c:v>
                </c:pt>
                <c:pt idx="88">
                  <c:v>1650462.30458511</c:v>
                </c:pt>
                <c:pt idx="89">
                  <c:v>1644227.49123439</c:v>
                </c:pt>
                <c:pt idx="90">
                  <c:v>1634902.48960436</c:v>
                </c:pt>
                <c:pt idx="91">
                  <c:v>1625177.55385693</c:v>
                </c:pt>
                <c:pt idx="92">
                  <c:v>1617122.96658484</c:v>
                </c:pt>
                <c:pt idx="93">
                  <c:v>1610559.78980027</c:v>
                </c:pt>
                <c:pt idx="94">
                  <c:v>1608024.47173684</c:v>
                </c:pt>
                <c:pt idx="95">
                  <c:v>1607995.70654198</c:v>
                </c:pt>
                <c:pt idx="96">
                  <c:v>1600139.54833764</c:v>
                </c:pt>
                <c:pt idx="97">
                  <c:v>1592687.85595958</c:v>
                </c:pt>
                <c:pt idx="98">
                  <c:v>1589736.0138038</c:v>
                </c:pt>
                <c:pt idx="99">
                  <c:v>1589104.58747731</c:v>
                </c:pt>
                <c:pt idx="100">
                  <c:v>1579788.86298658</c:v>
                </c:pt>
                <c:pt idx="101">
                  <c:v>1573388.34052182</c:v>
                </c:pt>
                <c:pt idx="102">
                  <c:v>1570587.86418118</c:v>
                </c:pt>
                <c:pt idx="103">
                  <c:v>1570731.66489805</c:v>
                </c:pt>
                <c:pt idx="104">
                  <c:v>1565772.9386013</c:v>
                </c:pt>
                <c:pt idx="105">
                  <c:v>1558574.62260145</c:v>
                </c:pt>
                <c:pt idx="106">
                  <c:v>1551324.36222537</c:v>
                </c:pt>
                <c:pt idx="107">
                  <c:v>1545246.9852712</c:v>
                </c:pt>
                <c:pt idx="108">
                  <c:v>1540268.5551248</c:v>
                </c:pt>
                <c:pt idx="109">
                  <c:v>1538274.42367322</c:v>
                </c:pt>
                <c:pt idx="110">
                  <c:v>1538368.54163788</c:v>
                </c:pt>
                <c:pt idx="111">
                  <c:v>1532503.49089979</c:v>
                </c:pt>
                <c:pt idx="112">
                  <c:v>1527669.12982802</c:v>
                </c:pt>
                <c:pt idx="113">
                  <c:v>1525212.20259525</c:v>
                </c:pt>
                <c:pt idx="114">
                  <c:v>1525153.37158197</c:v>
                </c:pt>
                <c:pt idx="115">
                  <c:v>1518590.34314599</c:v>
                </c:pt>
                <c:pt idx="116">
                  <c:v>1514291.72467683</c:v>
                </c:pt>
                <c:pt idx="117">
                  <c:v>1512019.20834103</c:v>
                </c:pt>
                <c:pt idx="118">
                  <c:v>1512078.20542574</c:v>
                </c:pt>
                <c:pt idx="119">
                  <c:v>1508684.19861906</c:v>
                </c:pt>
                <c:pt idx="120">
                  <c:v>1503724.2411567</c:v>
                </c:pt>
                <c:pt idx="121">
                  <c:v>1498388.58063834</c:v>
                </c:pt>
                <c:pt idx="122">
                  <c:v>1493679.07543205</c:v>
                </c:pt>
                <c:pt idx="123">
                  <c:v>1489494.6404715</c:v>
                </c:pt>
                <c:pt idx="124">
                  <c:v>1487924.44385768</c:v>
                </c:pt>
                <c:pt idx="125">
                  <c:v>1488013.01435685</c:v>
                </c:pt>
                <c:pt idx="126">
                  <c:v>1483588.82242852</c:v>
                </c:pt>
                <c:pt idx="127">
                  <c:v>1480120.51580522</c:v>
                </c:pt>
                <c:pt idx="128">
                  <c:v>1478749.06726024</c:v>
                </c:pt>
                <c:pt idx="129">
                  <c:v>1478887.3327952</c:v>
                </c:pt>
                <c:pt idx="130">
                  <c:v>1473959.22744628</c:v>
                </c:pt>
                <c:pt idx="131">
                  <c:v>1470493.84598987</c:v>
                </c:pt>
                <c:pt idx="132">
                  <c:v>1468890.93815514</c:v>
                </c:pt>
                <c:pt idx="133">
                  <c:v>1468979.65640064</c:v>
                </c:pt>
                <c:pt idx="134">
                  <c:v>1466476.47083395</c:v>
                </c:pt>
                <c:pt idx="135">
                  <c:v>1462702.19462928</c:v>
                </c:pt>
                <c:pt idx="136">
                  <c:v>1458648.30306352</c:v>
                </c:pt>
                <c:pt idx="137">
                  <c:v>1454922.68655356</c:v>
                </c:pt>
                <c:pt idx="138">
                  <c:v>1451969.33526934</c:v>
                </c:pt>
                <c:pt idx="139">
                  <c:v>1450731.25523394</c:v>
                </c:pt>
                <c:pt idx="140">
                  <c:v>1450711.94866544</c:v>
                </c:pt>
                <c:pt idx="141">
                  <c:v>1447549.3604266</c:v>
                </c:pt>
                <c:pt idx="142">
                  <c:v>1444667.90505169</c:v>
                </c:pt>
                <c:pt idx="143">
                  <c:v>1443486.2454553</c:v>
                </c:pt>
                <c:pt idx="144">
                  <c:v>1443588.62666242</c:v>
                </c:pt>
                <c:pt idx="145">
                  <c:v>1439717.27037596</c:v>
                </c:pt>
                <c:pt idx="146">
                  <c:v>1437110.31214516</c:v>
                </c:pt>
                <c:pt idx="147">
                  <c:v>1435937.70360558</c:v>
                </c:pt>
                <c:pt idx="148">
                  <c:v>1435972.77878261</c:v>
                </c:pt>
                <c:pt idx="149">
                  <c:v>1434075.91300541</c:v>
                </c:pt>
                <c:pt idx="150">
                  <c:v>1431364.36912333</c:v>
                </c:pt>
                <c:pt idx="151">
                  <c:v>1428294.85247324</c:v>
                </c:pt>
                <c:pt idx="152">
                  <c:v>1425509.96724956</c:v>
                </c:pt>
                <c:pt idx="153">
                  <c:v>1422783.86790148</c:v>
                </c:pt>
                <c:pt idx="154">
                  <c:v>1421600.50160148</c:v>
                </c:pt>
                <c:pt idx="155">
                  <c:v>1421625.69266186</c:v>
                </c:pt>
                <c:pt idx="156">
                  <c:v>1418917.940016</c:v>
                </c:pt>
                <c:pt idx="157">
                  <c:v>1417180.43126104</c:v>
                </c:pt>
                <c:pt idx="158">
                  <c:v>1416368.85352043</c:v>
                </c:pt>
                <c:pt idx="159">
                  <c:v>1416286.74163588</c:v>
                </c:pt>
                <c:pt idx="160">
                  <c:v>1413537.77357435</c:v>
                </c:pt>
                <c:pt idx="161">
                  <c:v>1411451.79068497</c:v>
                </c:pt>
                <c:pt idx="162">
                  <c:v>1410366.42710814</c:v>
                </c:pt>
                <c:pt idx="163">
                  <c:v>1410444.70422532</c:v>
                </c:pt>
                <c:pt idx="164">
                  <c:v>1409065.95378836</c:v>
                </c:pt>
                <c:pt idx="165">
                  <c:v>1406932.21638499</c:v>
                </c:pt>
                <c:pt idx="166">
                  <c:v>1404504.19510015</c:v>
                </c:pt>
                <c:pt idx="167">
                  <c:v>1402083.9991574</c:v>
                </c:pt>
                <c:pt idx="168">
                  <c:v>1400437.23347439</c:v>
                </c:pt>
                <c:pt idx="169">
                  <c:v>1399670.82474433</c:v>
                </c:pt>
                <c:pt idx="170">
                  <c:v>1399696.7679332</c:v>
                </c:pt>
                <c:pt idx="171">
                  <c:v>1398027.92139107</c:v>
                </c:pt>
                <c:pt idx="172">
                  <c:v>1396133.75383273</c:v>
                </c:pt>
                <c:pt idx="173">
                  <c:v>1395684.10476971</c:v>
                </c:pt>
                <c:pt idx="174">
                  <c:v>1395451.76277</c:v>
                </c:pt>
                <c:pt idx="175">
                  <c:v>1393413.94386836</c:v>
                </c:pt>
                <c:pt idx="176">
                  <c:v>1391758.87494867</c:v>
                </c:pt>
                <c:pt idx="177">
                  <c:v>1391264.7556382</c:v>
                </c:pt>
                <c:pt idx="178">
                  <c:v>1391274.42177142</c:v>
                </c:pt>
                <c:pt idx="179">
                  <c:v>1390169.77163474</c:v>
                </c:pt>
                <c:pt idx="180">
                  <c:v>1388728.83531642</c:v>
                </c:pt>
                <c:pt idx="181">
                  <c:v>1387040.30824913</c:v>
                </c:pt>
                <c:pt idx="182">
                  <c:v>1385586.16347851</c:v>
                </c:pt>
                <c:pt idx="183">
                  <c:v>1383746.18518593</c:v>
                </c:pt>
                <c:pt idx="184">
                  <c:v>1383075.26906099</c:v>
                </c:pt>
                <c:pt idx="185">
                  <c:v>1383153.11036746</c:v>
                </c:pt>
                <c:pt idx="186">
                  <c:v>1381410.11612834</c:v>
                </c:pt>
                <c:pt idx="187">
                  <c:v>1380962.66831916</c:v>
                </c:pt>
                <c:pt idx="188">
                  <c:v>1380437.09625104</c:v>
                </c:pt>
                <c:pt idx="189">
                  <c:v>1380096.4099991</c:v>
                </c:pt>
                <c:pt idx="190">
                  <c:v>1378989.75211094</c:v>
                </c:pt>
                <c:pt idx="191">
                  <c:v>1377958.94151493</c:v>
                </c:pt>
                <c:pt idx="192">
                  <c:v>1377180.60572153</c:v>
                </c:pt>
                <c:pt idx="193">
                  <c:v>1377301.49652143</c:v>
                </c:pt>
                <c:pt idx="194">
                  <c:v>1376633.28622658</c:v>
                </c:pt>
                <c:pt idx="195">
                  <c:v>1375656.70408008</c:v>
                </c:pt>
                <c:pt idx="196">
                  <c:v>1374450.32604839</c:v>
                </c:pt>
                <c:pt idx="197">
                  <c:v>1372929.8531371</c:v>
                </c:pt>
                <c:pt idx="198">
                  <c:v>1372450.57947528</c:v>
                </c:pt>
                <c:pt idx="199">
                  <c:v>1372493.88946426</c:v>
                </c:pt>
                <c:pt idx="200">
                  <c:v>1372258.14924697</c:v>
                </c:pt>
                <c:pt idx="201">
                  <c:v>1372094.47381652</c:v>
                </c:pt>
                <c:pt idx="202">
                  <c:v>1370872.06131638</c:v>
                </c:pt>
                <c:pt idx="203">
                  <c:v>1371138.16949139</c:v>
                </c:pt>
                <c:pt idx="204">
                  <c:v>1371472.06639585</c:v>
                </c:pt>
                <c:pt idx="205">
                  <c:v>1370409.16501622</c:v>
                </c:pt>
                <c:pt idx="206">
                  <c:v>1369639.80552039</c:v>
                </c:pt>
                <c:pt idx="207">
                  <c:v>1369791.10976096</c:v>
                </c:pt>
                <c:pt idx="208">
                  <c:v>1369843.39147022</c:v>
                </c:pt>
                <c:pt idx="209">
                  <c:v>1369347.65606708</c:v>
                </c:pt>
                <c:pt idx="210">
                  <c:v>1369292.81942033</c:v>
                </c:pt>
                <c:pt idx="211">
                  <c:v>1368759.60629659</c:v>
                </c:pt>
                <c:pt idx="212">
                  <c:v>1368957.51419231</c:v>
                </c:pt>
                <c:pt idx="213">
                  <c:v>1368075.87919413</c:v>
                </c:pt>
                <c:pt idx="214">
                  <c:v>1368275.21226053</c:v>
                </c:pt>
                <c:pt idx="215">
                  <c:v>1367098.24158212</c:v>
                </c:pt>
                <c:pt idx="216">
                  <c:v>1366585.57272678</c:v>
                </c:pt>
                <c:pt idx="217">
                  <c:v>1366510.80539325</c:v>
                </c:pt>
                <c:pt idx="218">
                  <c:v>1367377.25978924</c:v>
                </c:pt>
                <c:pt idx="219">
                  <c:v>1366332.56850267</c:v>
                </c:pt>
                <c:pt idx="220">
                  <c:v>1365904.38473768</c:v>
                </c:pt>
                <c:pt idx="221">
                  <c:v>1366147.63866434</c:v>
                </c:pt>
                <c:pt idx="222">
                  <c:v>1365596.30563415</c:v>
                </c:pt>
                <c:pt idx="223">
                  <c:v>1365709.5809472</c:v>
                </c:pt>
                <c:pt idx="224">
                  <c:v>1365310.26996017</c:v>
                </c:pt>
                <c:pt idx="225">
                  <c:v>1365641.77723015</c:v>
                </c:pt>
                <c:pt idx="226">
                  <c:v>1365427.68750702</c:v>
                </c:pt>
                <c:pt idx="227">
                  <c:v>1365200.35649967</c:v>
                </c:pt>
                <c:pt idx="228">
                  <c:v>1365641.53086957</c:v>
                </c:pt>
                <c:pt idx="229">
                  <c:v>1365209.43156103</c:v>
                </c:pt>
                <c:pt idx="230">
                  <c:v>1365725.9502822</c:v>
                </c:pt>
                <c:pt idx="231">
                  <c:v>1366258.43698087</c:v>
                </c:pt>
                <c:pt idx="232">
                  <c:v>1365963.57300158</c:v>
                </c:pt>
                <c:pt idx="233">
                  <c:v>1366146.26744718</c:v>
                </c:pt>
                <c:pt idx="234">
                  <c:v>1365776.4276702</c:v>
                </c:pt>
                <c:pt idx="235">
                  <c:v>1365767.48999378</c:v>
                </c:pt>
                <c:pt idx="236">
                  <c:v>1366085.51228432</c:v>
                </c:pt>
                <c:pt idx="237">
                  <c:v>1365971.60128141</c:v>
                </c:pt>
                <c:pt idx="238">
                  <c:v>1365902.5011796</c:v>
                </c:pt>
                <c:pt idx="239">
                  <c:v>1365986.03444027</c:v>
                </c:pt>
                <c:pt idx="240">
                  <c:v>1365999.13977367</c:v>
                </c:pt>
                <c:pt idx="241">
                  <c:v>1365873.05915345</c:v>
                </c:pt>
                <c:pt idx="242">
                  <c:v>1365978.74238245</c:v>
                </c:pt>
                <c:pt idx="243">
                  <c:v>1366237.75192428</c:v>
                </c:pt>
                <c:pt idx="244">
                  <c:v>1365984.79807714</c:v>
                </c:pt>
                <c:pt idx="245">
                  <c:v>1365847.6950813</c:v>
                </c:pt>
                <c:pt idx="246">
                  <c:v>1365381.03254959</c:v>
                </c:pt>
                <c:pt idx="247">
                  <c:v>1365272.81482953</c:v>
                </c:pt>
                <c:pt idx="248">
                  <c:v>1365243.23230288</c:v>
                </c:pt>
                <c:pt idx="249">
                  <c:v>1365108.38630058</c:v>
                </c:pt>
                <c:pt idx="250">
                  <c:v>1365237.24288388</c:v>
                </c:pt>
                <c:pt idx="251">
                  <c:v>1365232.27800541</c:v>
                </c:pt>
                <c:pt idx="252">
                  <c:v>1365024.08230644</c:v>
                </c:pt>
                <c:pt idx="253">
                  <c:v>1364895.83363803</c:v>
                </c:pt>
                <c:pt idx="254">
                  <c:v>1364898.74004679</c:v>
                </c:pt>
                <c:pt idx="255">
                  <c:v>1364850.9609795</c:v>
                </c:pt>
                <c:pt idx="256">
                  <c:v>1364869.07181914</c:v>
                </c:pt>
                <c:pt idx="257">
                  <c:v>1364690.73751486</c:v>
                </c:pt>
                <c:pt idx="258">
                  <c:v>1364921.25344633</c:v>
                </c:pt>
                <c:pt idx="259">
                  <c:v>1364859.92086298</c:v>
                </c:pt>
                <c:pt idx="260">
                  <c:v>1365050.96587877</c:v>
                </c:pt>
                <c:pt idx="261">
                  <c:v>1365184.24447126</c:v>
                </c:pt>
                <c:pt idx="262">
                  <c:v>1365168.08040645</c:v>
                </c:pt>
                <c:pt idx="263">
                  <c:v>1365191.64643234</c:v>
                </c:pt>
                <c:pt idx="264">
                  <c:v>1365117.04052556</c:v>
                </c:pt>
                <c:pt idx="265">
                  <c:v>1365187.34923304</c:v>
                </c:pt>
                <c:pt idx="266">
                  <c:v>1365136.63351372</c:v>
                </c:pt>
                <c:pt idx="267">
                  <c:v>1365377.48292071</c:v>
                </c:pt>
                <c:pt idx="268">
                  <c:v>1365143.83451634</c:v>
                </c:pt>
                <c:pt idx="269">
                  <c:v>1365082.17975159</c:v>
                </c:pt>
                <c:pt idx="270">
                  <c:v>1365256.46784651</c:v>
                </c:pt>
                <c:pt idx="271">
                  <c:v>1365626.34768944</c:v>
                </c:pt>
                <c:pt idx="272">
                  <c:v>1365242.07658915</c:v>
                </c:pt>
                <c:pt idx="273">
                  <c:v>1365293.75402211</c:v>
                </c:pt>
                <c:pt idx="274">
                  <c:v>1365264.24628097</c:v>
                </c:pt>
                <c:pt idx="275">
                  <c:v>1365280.42030318</c:v>
                </c:pt>
                <c:pt idx="276">
                  <c:v>1365168.43222845</c:v>
                </c:pt>
                <c:pt idx="277">
                  <c:v>1365223.30115257</c:v>
                </c:pt>
                <c:pt idx="278">
                  <c:v>1365142.53809122</c:v>
                </c:pt>
                <c:pt idx="279">
                  <c:v>1365134.99598518</c:v>
                </c:pt>
                <c:pt idx="280">
                  <c:v>1365181.54716682</c:v>
                </c:pt>
                <c:pt idx="281">
                  <c:v>1365200.34611973</c:v>
                </c:pt>
                <c:pt idx="282">
                  <c:v>1365121.35294333</c:v>
                </c:pt>
                <c:pt idx="283">
                  <c:v>1365137.02797721</c:v>
                </c:pt>
                <c:pt idx="284">
                  <c:v>1365211.30838511</c:v>
                </c:pt>
                <c:pt idx="285">
                  <c:v>1365266.52659531</c:v>
                </c:pt>
                <c:pt idx="286">
                  <c:v>1365339.55313582</c:v>
                </c:pt>
                <c:pt idx="287">
                  <c:v>1365359.78529509</c:v>
                </c:pt>
                <c:pt idx="288">
                  <c:v>1365267.23271962</c:v>
                </c:pt>
                <c:pt idx="289">
                  <c:v>1365327.50673842</c:v>
                </c:pt>
                <c:pt idx="290">
                  <c:v>1365269.34740025</c:v>
                </c:pt>
                <c:pt idx="291">
                  <c:v>1365309.53949081</c:v>
                </c:pt>
                <c:pt idx="292">
                  <c:v>1365374.37811261</c:v>
                </c:pt>
                <c:pt idx="293">
                  <c:v>1365385.5872511</c:v>
                </c:pt>
                <c:pt idx="294">
                  <c:v>1365440.2708952</c:v>
                </c:pt>
                <c:pt idx="295">
                  <c:v>1365436.01222579</c:v>
                </c:pt>
                <c:pt idx="296">
                  <c:v>1365383.98643057</c:v>
                </c:pt>
                <c:pt idx="297">
                  <c:v>1365380.02739632</c:v>
                </c:pt>
                <c:pt idx="298">
                  <c:v>1365381.87197574</c:v>
                </c:pt>
                <c:pt idx="299">
                  <c:v>1365369.25290027</c:v>
                </c:pt>
                <c:pt idx="300">
                  <c:v>1365344.44881687</c:v>
                </c:pt>
                <c:pt idx="301">
                  <c:v>1365379.16220058</c:v>
                </c:pt>
                <c:pt idx="302">
                  <c:v>1365386.85838649</c:v>
                </c:pt>
                <c:pt idx="303">
                  <c:v>1365305.32744304</c:v>
                </c:pt>
                <c:pt idx="304">
                  <c:v>1365297.70812682</c:v>
                </c:pt>
                <c:pt idx="305">
                  <c:v>1365305.49795737</c:v>
                </c:pt>
                <c:pt idx="306">
                  <c:v>1365323.58915923</c:v>
                </c:pt>
                <c:pt idx="307">
                  <c:v>1365285.14065894</c:v>
                </c:pt>
                <c:pt idx="308">
                  <c:v>1365305.24475273</c:v>
                </c:pt>
                <c:pt idx="309">
                  <c:v>1365258.10050171</c:v>
                </c:pt>
                <c:pt idx="310">
                  <c:v>1365267.54086079</c:v>
                </c:pt>
                <c:pt idx="311">
                  <c:v>1365213.27013189</c:v>
                </c:pt>
                <c:pt idx="312">
                  <c:v>1365282.33606913</c:v>
                </c:pt>
                <c:pt idx="313">
                  <c:v>1365277.66095664</c:v>
                </c:pt>
                <c:pt idx="314">
                  <c:v>1365260.33076231</c:v>
                </c:pt>
                <c:pt idx="315">
                  <c:v>1365304.11101301</c:v>
                </c:pt>
                <c:pt idx="316">
                  <c:v>1365247.15173169</c:v>
                </c:pt>
                <c:pt idx="317">
                  <c:v>1365217.11571482</c:v>
                </c:pt>
                <c:pt idx="318">
                  <c:v>1365244.05089839</c:v>
                </c:pt>
                <c:pt idx="319">
                  <c:v>1365241.9273978</c:v>
                </c:pt>
                <c:pt idx="320">
                  <c:v>1365214.08397078</c:v>
                </c:pt>
                <c:pt idx="321">
                  <c:v>1365257.29624344</c:v>
                </c:pt>
                <c:pt idx="322">
                  <c:v>1365271.7341676</c:v>
                </c:pt>
                <c:pt idx="323">
                  <c:v>1365249.44922861</c:v>
                </c:pt>
                <c:pt idx="324">
                  <c:v>1365256.55522524</c:v>
                </c:pt>
                <c:pt idx="325">
                  <c:v>1365257.61566852</c:v>
                </c:pt>
                <c:pt idx="326">
                  <c:v>1365278.2729597</c:v>
                </c:pt>
                <c:pt idx="327">
                  <c:v>1365265.58237667</c:v>
                </c:pt>
                <c:pt idx="328">
                  <c:v>1365254.67745549</c:v>
                </c:pt>
                <c:pt idx="329">
                  <c:v>1365246.39694487</c:v>
                </c:pt>
                <c:pt idx="330">
                  <c:v>1365257.79058646</c:v>
                </c:pt>
                <c:pt idx="331">
                  <c:v>1365250.02122829</c:v>
                </c:pt>
                <c:pt idx="332">
                  <c:v>1365257.96392577</c:v>
                </c:pt>
                <c:pt idx="333">
                  <c:v>1365270.63498454</c:v>
                </c:pt>
                <c:pt idx="334">
                  <c:v>1365283.40330585</c:v>
                </c:pt>
                <c:pt idx="335">
                  <c:v>1365255.92490835</c:v>
                </c:pt>
                <c:pt idx="336">
                  <c:v>1365260.4984111</c:v>
                </c:pt>
                <c:pt idx="337">
                  <c:v>1365267.86462459</c:v>
                </c:pt>
                <c:pt idx="338">
                  <c:v>1365239.88733223</c:v>
                </c:pt>
                <c:pt idx="339">
                  <c:v>1365260.13616691</c:v>
                </c:pt>
                <c:pt idx="340">
                  <c:v>1365262.67809734</c:v>
                </c:pt>
                <c:pt idx="341">
                  <c:v>1365272.78144545</c:v>
                </c:pt>
                <c:pt idx="342">
                  <c:v>1365274.84389134</c:v>
                </c:pt>
                <c:pt idx="343">
                  <c:v>1365265.34166442</c:v>
                </c:pt>
                <c:pt idx="344">
                  <c:v>1365264.51861549</c:v>
                </c:pt>
                <c:pt idx="345">
                  <c:v>1365268.42362364</c:v>
                </c:pt>
                <c:pt idx="346">
                  <c:v>1365295.54598084</c:v>
                </c:pt>
                <c:pt idx="347">
                  <c:v>1365258.39269653</c:v>
                </c:pt>
                <c:pt idx="348">
                  <c:v>1365262.46249199</c:v>
                </c:pt>
                <c:pt idx="349">
                  <c:v>1365245.7950343</c:v>
                </c:pt>
                <c:pt idx="350">
                  <c:v>1365246.72199878</c:v>
                </c:pt>
                <c:pt idx="351">
                  <c:v>1365246.78339011</c:v>
                </c:pt>
                <c:pt idx="352">
                  <c:v>1365252.9363156</c:v>
                </c:pt>
                <c:pt idx="353">
                  <c:v>1365240.03900481</c:v>
                </c:pt>
                <c:pt idx="354">
                  <c:v>1365259.58242009</c:v>
                </c:pt>
                <c:pt idx="355">
                  <c:v>1365246.46975198</c:v>
                </c:pt>
                <c:pt idx="356">
                  <c:v>1365253.27337396</c:v>
                </c:pt>
                <c:pt idx="357">
                  <c:v>1365248.28794497</c:v>
                </c:pt>
                <c:pt idx="358">
                  <c:v>1365256.2910389</c:v>
                </c:pt>
                <c:pt idx="359">
                  <c:v>1365259.53893283</c:v>
                </c:pt>
                <c:pt idx="360">
                  <c:v>1365259.47095235</c:v>
                </c:pt>
                <c:pt idx="361">
                  <c:v>1365249.5849857</c:v>
                </c:pt>
                <c:pt idx="362">
                  <c:v>1365248.75590693</c:v>
                </c:pt>
                <c:pt idx="363">
                  <c:v>1365248.86881183</c:v>
                </c:pt>
                <c:pt idx="364">
                  <c:v>1365252.1980839</c:v>
                </c:pt>
                <c:pt idx="365">
                  <c:v>1365245.50791555</c:v>
                </c:pt>
                <c:pt idx="366">
                  <c:v>1365260.54006964</c:v>
                </c:pt>
                <c:pt idx="367">
                  <c:v>1365254.32250645</c:v>
                </c:pt>
                <c:pt idx="368">
                  <c:v>1365260.07265332</c:v>
                </c:pt>
                <c:pt idx="369">
                  <c:v>1365256.07406465</c:v>
                </c:pt>
                <c:pt idx="370">
                  <c:v>1365259.73591347</c:v>
                </c:pt>
                <c:pt idx="371">
                  <c:v>1365253.93885078</c:v>
                </c:pt>
                <c:pt idx="372">
                  <c:v>1365261.70878826</c:v>
                </c:pt>
                <c:pt idx="373">
                  <c:v>1365243.67542436</c:v>
                </c:pt>
                <c:pt idx="374">
                  <c:v>1365240.64433346</c:v>
                </c:pt>
                <c:pt idx="375">
                  <c:v>1365227.07820239</c:v>
                </c:pt>
                <c:pt idx="376">
                  <c:v>1365232.64879102</c:v>
                </c:pt>
                <c:pt idx="377">
                  <c:v>1365217.10709423</c:v>
                </c:pt>
                <c:pt idx="378">
                  <c:v>1365231.9421515</c:v>
                </c:pt>
                <c:pt idx="379">
                  <c:v>1365228.56703732</c:v>
                </c:pt>
                <c:pt idx="380">
                  <c:v>1365231.6224409</c:v>
                </c:pt>
                <c:pt idx="381">
                  <c:v>1365227.50519751</c:v>
                </c:pt>
                <c:pt idx="382">
                  <c:v>1365241.16106603</c:v>
                </c:pt>
                <c:pt idx="383">
                  <c:v>1365237.21131351</c:v>
                </c:pt>
                <c:pt idx="384">
                  <c:v>1365232.30391968</c:v>
                </c:pt>
                <c:pt idx="385">
                  <c:v>1365227.66700085</c:v>
                </c:pt>
                <c:pt idx="386">
                  <c:v>1365228.86963653</c:v>
                </c:pt>
                <c:pt idx="387">
                  <c:v>1365226.86363978</c:v>
                </c:pt>
                <c:pt idx="388">
                  <c:v>1365226.9596678</c:v>
                </c:pt>
                <c:pt idx="389">
                  <c:v>1365234.73727561</c:v>
                </c:pt>
                <c:pt idx="390">
                  <c:v>1365231.37268568</c:v>
                </c:pt>
                <c:pt idx="391">
                  <c:v>1365241.41766993</c:v>
                </c:pt>
                <c:pt idx="392">
                  <c:v>1365237.03401376</c:v>
                </c:pt>
                <c:pt idx="393">
                  <c:v>1365229.68668133</c:v>
                </c:pt>
                <c:pt idx="394">
                  <c:v>1365227.3282344</c:v>
                </c:pt>
                <c:pt idx="395">
                  <c:v>1365225.14999161</c:v>
                </c:pt>
                <c:pt idx="396">
                  <c:v>1365228.62024779</c:v>
                </c:pt>
                <c:pt idx="397">
                  <c:v>1365227.85480009</c:v>
                </c:pt>
                <c:pt idx="398">
                  <c:v>1365227.69450067</c:v>
                </c:pt>
                <c:pt idx="399">
                  <c:v>1365230.17394971</c:v>
                </c:pt>
                <c:pt idx="400">
                  <c:v>1365229.00755454</c:v>
                </c:pt>
                <c:pt idx="401">
                  <c:v>1365227.52832933</c:v>
                </c:pt>
                <c:pt idx="402">
                  <c:v>1365225.20831875</c:v>
                </c:pt>
                <c:pt idx="403">
                  <c:v>1365230.65053114</c:v>
                </c:pt>
                <c:pt idx="404">
                  <c:v>1365227.97032372</c:v>
                </c:pt>
                <c:pt idx="405">
                  <c:v>1365227.14030139</c:v>
                </c:pt>
                <c:pt idx="406">
                  <c:v>1365231.44444306</c:v>
                </c:pt>
                <c:pt idx="407">
                  <c:v>1365233.72909952</c:v>
                </c:pt>
                <c:pt idx="408">
                  <c:v>1365231.76764026</c:v>
                </c:pt>
                <c:pt idx="409">
                  <c:v>1365235.23571501</c:v>
                </c:pt>
                <c:pt idx="410">
                  <c:v>1365236.02427547</c:v>
                </c:pt>
                <c:pt idx="411">
                  <c:v>1365235.81764027</c:v>
                </c:pt>
                <c:pt idx="412">
                  <c:v>1365235.62125003</c:v>
                </c:pt>
                <c:pt idx="413">
                  <c:v>1365235.93437998</c:v>
                </c:pt>
                <c:pt idx="414">
                  <c:v>1365235.59467368</c:v>
                </c:pt>
                <c:pt idx="415">
                  <c:v>1365238.97646354</c:v>
                </c:pt>
                <c:pt idx="416">
                  <c:v>1365235.69530102</c:v>
                </c:pt>
                <c:pt idx="417">
                  <c:v>1365234.3056366</c:v>
                </c:pt>
                <c:pt idx="418">
                  <c:v>1365235.4979995</c:v>
                </c:pt>
                <c:pt idx="419">
                  <c:v>1365232.90384935</c:v>
                </c:pt>
                <c:pt idx="420">
                  <c:v>1365234.55427831</c:v>
                </c:pt>
                <c:pt idx="421">
                  <c:v>1365231.30556341</c:v>
                </c:pt>
                <c:pt idx="422">
                  <c:v>1365232.79451491</c:v>
                </c:pt>
                <c:pt idx="423">
                  <c:v>1365230.16706679</c:v>
                </c:pt>
                <c:pt idx="424">
                  <c:v>1365229.54839981</c:v>
                </c:pt>
                <c:pt idx="425">
                  <c:v>1365233.57620016</c:v>
                </c:pt>
                <c:pt idx="426">
                  <c:v>1365233.355395</c:v>
                </c:pt>
                <c:pt idx="427">
                  <c:v>1365231.72292366</c:v>
                </c:pt>
                <c:pt idx="428">
                  <c:v>1365231.41814379</c:v>
                </c:pt>
                <c:pt idx="429">
                  <c:v>1365228.38362255</c:v>
                </c:pt>
                <c:pt idx="430">
                  <c:v>1365232.09474687</c:v>
                </c:pt>
                <c:pt idx="431">
                  <c:v>1365230.42483232</c:v>
                </c:pt>
                <c:pt idx="432">
                  <c:v>1365231.50720479</c:v>
                </c:pt>
                <c:pt idx="433">
                  <c:v>1365234.20678699</c:v>
                </c:pt>
                <c:pt idx="434">
                  <c:v>1365231.06243992</c:v>
                </c:pt>
                <c:pt idx="435">
                  <c:v>1365228.89390074</c:v>
                </c:pt>
                <c:pt idx="436">
                  <c:v>1365231.84879623</c:v>
                </c:pt>
                <c:pt idx="437">
                  <c:v>1365231.07327161</c:v>
                </c:pt>
                <c:pt idx="438">
                  <c:v>1365230.38000356</c:v>
                </c:pt>
                <c:pt idx="439">
                  <c:v>1365230.53198606</c:v>
                </c:pt>
                <c:pt idx="440">
                  <c:v>1365229.54324969</c:v>
                </c:pt>
                <c:pt idx="441">
                  <c:v>1365230.50769636</c:v>
                </c:pt>
                <c:pt idx="442">
                  <c:v>1365233.41196186</c:v>
                </c:pt>
                <c:pt idx="443">
                  <c:v>1365230.40981371</c:v>
                </c:pt>
                <c:pt idx="444">
                  <c:v>1365229.01611789</c:v>
                </c:pt>
                <c:pt idx="445">
                  <c:v>1365228.5993245</c:v>
                </c:pt>
                <c:pt idx="446">
                  <c:v>1365229.77973999</c:v>
                </c:pt>
                <c:pt idx="447">
                  <c:v>1365229.13429434</c:v>
                </c:pt>
                <c:pt idx="448">
                  <c:v>1365228.88020098</c:v>
                </c:pt>
                <c:pt idx="449">
                  <c:v>1365229.49944253</c:v>
                </c:pt>
                <c:pt idx="450">
                  <c:v>1365229.12066355</c:v>
                </c:pt>
                <c:pt idx="451">
                  <c:v>1365227.58736672</c:v>
                </c:pt>
                <c:pt idx="452">
                  <c:v>1365228.99007321</c:v>
                </c:pt>
                <c:pt idx="453">
                  <c:v>1365229.93238784</c:v>
                </c:pt>
                <c:pt idx="454">
                  <c:v>1365227.71051869</c:v>
                </c:pt>
                <c:pt idx="455">
                  <c:v>1365230.1302946</c:v>
                </c:pt>
                <c:pt idx="456">
                  <c:v>1365228.69231858</c:v>
                </c:pt>
                <c:pt idx="457">
                  <c:v>1365229.87568531</c:v>
                </c:pt>
                <c:pt idx="458">
                  <c:v>1365229.6177834</c:v>
                </c:pt>
                <c:pt idx="459">
                  <c:v>1365230.15612943</c:v>
                </c:pt>
                <c:pt idx="460">
                  <c:v>1365229.48494115</c:v>
                </c:pt>
                <c:pt idx="461">
                  <c:v>1365229.14388669</c:v>
                </c:pt>
                <c:pt idx="462">
                  <c:v>1365229.00334455</c:v>
                </c:pt>
                <c:pt idx="463">
                  <c:v>1365229.14803295</c:v>
                </c:pt>
                <c:pt idx="464">
                  <c:v>1365229.52583297</c:v>
                </c:pt>
                <c:pt idx="465">
                  <c:v>1365229.10865338</c:v>
                </c:pt>
                <c:pt idx="466">
                  <c:v>1365229.48888509</c:v>
                </c:pt>
                <c:pt idx="467">
                  <c:v>1365229.77295318</c:v>
                </c:pt>
                <c:pt idx="468">
                  <c:v>1365229.88352819</c:v>
                </c:pt>
                <c:pt idx="469">
                  <c:v>1365229.72714574</c:v>
                </c:pt>
                <c:pt idx="470">
                  <c:v>1365229.75134587</c:v>
                </c:pt>
                <c:pt idx="471">
                  <c:v>1365230.14862102</c:v>
                </c:pt>
                <c:pt idx="472">
                  <c:v>1365230.16879599</c:v>
                </c:pt>
                <c:pt idx="473">
                  <c:v>1365230.24810955</c:v>
                </c:pt>
                <c:pt idx="474">
                  <c:v>1365230.7465139</c:v>
                </c:pt>
                <c:pt idx="475">
                  <c:v>1365230.80961315</c:v>
                </c:pt>
                <c:pt idx="476">
                  <c:v>1365231.28724967</c:v>
                </c:pt>
                <c:pt idx="477">
                  <c:v>1365231.45822659</c:v>
                </c:pt>
                <c:pt idx="478">
                  <c:v>1365231.62098435</c:v>
                </c:pt>
                <c:pt idx="479">
                  <c:v>1365231.60060102</c:v>
                </c:pt>
                <c:pt idx="480">
                  <c:v>1365231.80939541</c:v>
                </c:pt>
                <c:pt idx="481">
                  <c:v>1365231.57068297</c:v>
                </c:pt>
                <c:pt idx="482">
                  <c:v>1365231.49531976</c:v>
                </c:pt>
                <c:pt idx="483">
                  <c:v>1365231.4012868</c:v>
                </c:pt>
                <c:pt idx="484">
                  <c:v>1365231.63073921</c:v>
                </c:pt>
                <c:pt idx="485">
                  <c:v>1365231.46809178</c:v>
                </c:pt>
                <c:pt idx="486">
                  <c:v>1365231.68212879</c:v>
                </c:pt>
                <c:pt idx="487">
                  <c:v>1365231.3223064</c:v>
                </c:pt>
                <c:pt idx="488">
                  <c:v>1365231.18768905</c:v>
                </c:pt>
                <c:pt idx="489">
                  <c:v>1365231.57438822</c:v>
                </c:pt>
                <c:pt idx="490">
                  <c:v>1365231.37415711</c:v>
                </c:pt>
                <c:pt idx="491">
                  <c:v>1365231.19818128</c:v>
                </c:pt>
                <c:pt idx="492">
                  <c:v>1365230.51277574</c:v>
                </c:pt>
                <c:pt idx="493">
                  <c:v>1365231.31009232</c:v>
                </c:pt>
                <c:pt idx="494">
                  <c:v>1365231.29553244</c:v>
                </c:pt>
                <c:pt idx="495">
                  <c:v>1365231.33964616</c:v>
                </c:pt>
                <c:pt idx="496">
                  <c:v>1365230.7989904</c:v>
                </c:pt>
                <c:pt idx="497">
                  <c:v>1365231.22830446</c:v>
                </c:pt>
                <c:pt idx="498">
                  <c:v>1365231.1819857</c:v>
                </c:pt>
                <c:pt idx="499">
                  <c:v>1365231.018238</c:v>
                </c:pt>
                <c:pt idx="500">
                  <c:v>1365231.13861217</c:v>
                </c:pt>
                <c:pt idx="501">
                  <c:v>1365231.22665087</c:v>
                </c:pt>
                <c:pt idx="502">
                  <c:v>1365231.23088743</c:v>
                </c:pt>
                <c:pt idx="503">
                  <c:v>1365231.12744194</c:v>
                </c:pt>
                <c:pt idx="504">
                  <c:v>1365231.20769356</c:v>
                </c:pt>
                <c:pt idx="505">
                  <c:v>1365231.00859312</c:v>
                </c:pt>
                <c:pt idx="506">
                  <c:v>1365231.14116861</c:v>
                </c:pt>
                <c:pt idx="507">
                  <c:v>1365230.98302049</c:v>
                </c:pt>
                <c:pt idx="508">
                  <c:v>1365231.03297395</c:v>
                </c:pt>
                <c:pt idx="509">
                  <c:v>1365231.20423117</c:v>
                </c:pt>
                <c:pt idx="510">
                  <c:v>1365230.88783503</c:v>
                </c:pt>
                <c:pt idx="511">
                  <c:v>1365230.97640733</c:v>
                </c:pt>
                <c:pt idx="512">
                  <c:v>1365231.12887182</c:v>
                </c:pt>
                <c:pt idx="513">
                  <c:v>1365231.03521307</c:v>
                </c:pt>
                <c:pt idx="514">
                  <c:v>1365230.89884966</c:v>
                </c:pt>
                <c:pt idx="515">
                  <c:v>1365231.00628754</c:v>
                </c:pt>
                <c:pt idx="516">
                  <c:v>1365230.82891265</c:v>
                </c:pt>
                <c:pt idx="517">
                  <c:v>1365231.00940946</c:v>
                </c:pt>
                <c:pt idx="518">
                  <c:v>1365230.97764077</c:v>
                </c:pt>
                <c:pt idx="519">
                  <c:v>1365231.05369907</c:v>
                </c:pt>
                <c:pt idx="520">
                  <c:v>1365231.13373074</c:v>
                </c:pt>
                <c:pt idx="521">
                  <c:v>1365231.07589344</c:v>
                </c:pt>
                <c:pt idx="522">
                  <c:v>1365231.09307188</c:v>
                </c:pt>
                <c:pt idx="523">
                  <c:v>1365231.11750524</c:v>
                </c:pt>
                <c:pt idx="524">
                  <c:v>1365231.10528012</c:v>
                </c:pt>
                <c:pt idx="525">
                  <c:v>1365231.18349542</c:v>
                </c:pt>
                <c:pt idx="526">
                  <c:v>1365231.18305682</c:v>
                </c:pt>
                <c:pt idx="527">
                  <c:v>1365231.12273543</c:v>
                </c:pt>
                <c:pt idx="528">
                  <c:v>1365231.0921866</c:v>
                </c:pt>
                <c:pt idx="529">
                  <c:v>1365231.07741253</c:v>
                </c:pt>
                <c:pt idx="530">
                  <c:v>1365231.03740982</c:v>
                </c:pt>
                <c:pt idx="531">
                  <c:v>1365231.00188844</c:v>
                </c:pt>
                <c:pt idx="532">
                  <c:v>1365230.91150204</c:v>
                </c:pt>
                <c:pt idx="533">
                  <c:v>1365230.90225556</c:v>
                </c:pt>
                <c:pt idx="534">
                  <c:v>1365230.85164132</c:v>
                </c:pt>
                <c:pt idx="535">
                  <c:v>1365230.87591324</c:v>
                </c:pt>
                <c:pt idx="536">
                  <c:v>1365230.93452314</c:v>
                </c:pt>
                <c:pt idx="537">
                  <c:v>1365230.89398731</c:v>
                </c:pt>
                <c:pt idx="538">
                  <c:v>1365230.86081231</c:v>
                </c:pt>
                <c:pt idx="539">
                  <c:v>1365230.81069911</c:v>
                </c:pt>
                <c:pt idx="540">
                  <c:v>1365230.89132088</c:v>
                </c:pt>
                <c:pt idx="541">
                  <c:v>1365230.82264765</c:v>
                </c:pt>
                <c:pt idx="542">
                  <c:v>1365230.77941517</c:v>
                </c:pt>
                <c:pt idx="543">
                  <c:v>1365230.83615341</c:v>
                </c:pt>
                <c:pt idx="544">
                  <c:v>1365230.81240022</c:v>
                </c:pt>
                <c:pt idx="545">
                  <c:v>1365230.8353173</c:v>
                </c:pt>
                <c:pt idx="546">
                  <c:v>1365230.72800569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6.47744933309587</c:v>
                </c:pt>
                <c:pt idx="2">
                  <c:v>10.1252871718381</c:v>
                </c:pt>
                <c:pt idx="3">
                  <c:v>12.4317104891055</c:v>
                </c:pt>
                <c:pt idx="4">
                  <c:v>14.0313939423429</c:v>
                </c:pt>
                <c:pt idx="5">
                  <c:v>15.2486455288111</c:v>
                </c:pt>
                <c:pt idx="6">
                  <c:v>16.2721822920376</c:v>
                </c:pt>
                <c:pt idx="7">
                  <c:v>17.228008522019</c:v>
                </c:pt>
                <c:pt idx="8">
                  <c:v>18.2169288793597</c:v>
                </c:pt>
                <c:pt idx="9">
                  <c:v>19.3384099152896</c:v>
                </c:pt>
                <c:pt idx="10">
                  <c:v>18.5017375063577</c:v>
                </c:pt>
                <c:pt idx="11">
                  <c:v>15.7627284712595</c:v>
                </c:pt>
                <c:pt idx="12">
                  <c:v>10.3983480119544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6.67008419810386</c:v>
                </c:pt>
                <c:pt idx="2">
                  <c:v>5.68785277738391</c:v>
                </c:pt>
                <c:pt idx="3">
                  <c:v>5.24541542939699</c:v>
                </c:pt>
                <c:pt idx="4">
                  <c:v>5.04116142049563</c:v>
                </c:pt>
                <c:pt idx="5">
                  <c:v>4.963191077135</c:v>
                </c:pt>
                <c:pt idx="6">
                  <c:v>4.96227430808593</c:v>
                </c:pt>
                <c:pt idx="7">
                  <c:v>5.01615023747523</c:v>
                </c:pt>
                <c:pt idx="8">
                  <c:v>5.11707291475392</c:v>
                </c:pt>
                <c:pt idx="9">
                  <c:v>5.26709537203322</c:v>
                </c:pt>
                <c:pt idx="10">
                  <c:v>6.47776924122918</c:v>
                </c:pt>
                <c:pt idx="11">
                  <c:v>5.34605988839408</c:v>
                </c:pt>
                <c:pt idx="12">
                  <c:v>3.75026964175194</c:v>
                </c:pt>
                <c:pt idx="13">
                  <c:v>0.681913471461396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0.192634865007986</c:v>
                </c:pt>
                <c:pt idx="2">
                  <c:v>2.04001493864167</c:v>
                </c:pt>
                <c:pt idx="3">
                  <c:v>2.93899211212956</c:v>
                </c:pt>
                <c:pt idx="4">
                  <c:v>3.4414779672583</c:v>
                </c:pt>
                <c:pt idx="5">
                  <c:v>3.74593949066676</c:v>
                </c:pt>
                <c:pt idx="6">
                  <c:v>3.93873754485939</c:v>
                </c:pt>
                <c:pt idx="7">
                  <c:v>4.06032400749385</c:v>
                </c:pt>
                <c:pt idx="8">
                  <c:v>4.12815255741329</c:v>
                </c:pt>
                <c:pt idx="9">
                  <c:v>4.14561433610328</c:v>
                </c:pt>
                <c:pt idx="10">
                  <c:v>7.31444165016104</c:v>
                </c:pt>
                <c:pt idx="11">
                  <c:v>8.08506892349232</c:v>
                </c:pt>
                <c:pt idx="12">
                  <c:v>9.11465010105698</c:v>
                </c:pt>
                <c:pt idx="13">
                  <c:v>11.0802614834158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686</c:v>
                </c:pt>
                <c:pt idx="1">
                  <c:v>Linea 687</c:v>
                </c:pt>
                <c:pt idx="2">
                  <c:v>Linea 688</c:v>
                </c:pt>
                <c:pt idx="3">
                  <c:v>Linea 689</c:v>
                </c:pt>
                <c:pt idx="4">
                  <c:v>Linea 690</c:v>
                </c:pt>
                <c:pt idx="5">
                  <c:v>Linea 691</c:v>
                </c:pt>
                <c:pt idx="6">
                  <c:v>Linea 692</c:v>
                </c:pt>
                <c:pt idx="7">
                  <c:v>Linea 693</c:v>
                </c:pt>
                <c:pt idx="8">
                  <c:v>Linea 694</c:v>
                </c:pt>
                <c:pt idx="9">
                  <c:v>Linea 695</c:v>
                </c:pt>
                <c:pt idx="10">
                  <c:v>Linea 696</c:v>
                </c:pt>
                <c:pt idx="11">
                  <c:v>Linea 697</c:v>
                </c:pt>
                <c:pt idx="12">
                  <c:v>Linea 698</c:v>
                </c:pt>
                <c:pt idx="13">
                  <c:v>Linea 699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16.782020503954</c:v>
                </c:pt>
                <c:pt idx="1">
                  <c:v>17.1630004754521</c:v>
                </c:pt>
                <c:pt idx="2">
                  <c:v>17.352883919761</c:v>
                </c:pt>
                <c:pt idx="3">
                  <c:v>17.4607725839123</c:v>
                </c:pt>
                <c:pt idx="4">
                  <c:v>17.5266540323631</c:v>
                </c:pt>
                <c:pt idx="5">
                  <c:v>17.5686540288371</c:v>
                </c:pt>
                <c:pt idx="6">
                  <c:v>17.5932463003774</c:v>
                </c:pt>
                <c:pt idx="7">
                  <c:v>17.6182486708945</c:v>
                </c:pt>
                <c:pt idx="8">
                  <c:v>17.655562334934</c:v>
                </c:pt>
                <c:pt idx="9">
                  <c:v>17.8026774653728</c:v>
                </c:pt>
                <c:pt idx="10">
                  <c:v>17.7758020047746</c:v>
                </c:pt>
                <c:pt idx="11">
                  <c:v>17.6613148664485</c:v>
                </c:pt>
                <c:pt idx="12">
                  <c:v>17.3717371582775</c:v>
                </c:pt>
                <c:pt idx="13">
                  <c:v>69.5876514098854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686</c:v>
                </c:pt>
                <c:pt idx="1">
                  <c:v>Linea 687</c:v>
                </c:pt>
                <c:pt idx="2">
                  <c:v>Linea 688</c:v>
                </c:pt>
                <c:pt idx="3">
                  <c:v>Linea 689</c:v>
                </c:pt>
                <c:pt idx="4">
                  <c:v>Linea 690</c:v>
                </c:pt>
                <c:pt idx="5">
                  <c:v>Linea 691</c:v>
                </c:pt>
                <c:pt idx="6">
                  <c:v>Linea 692</c:v>
                </c:pt>
                <c:pt idx="7">
                  <c:v>Linea 693</c:v>
                </c:pt>
                <c:pt idx="8">
                  <c:v>Linea 694</c:v>
                </c:pt>
                <c:pt idx="9">
                  <c:v>Linea 695</c:v>
                </c:pt>
                <c:pt idx="10">
                  <c:v>Linea 696</c:v>
                </c:pt>
                <c:pt idx="11">
                  <c:v>Linea 697</c:v>
                </c:pt>
                <c:pt idx="12">
                  <c:v>Linea 698</c:v>
                </c:pt>
                <c:pt idx="13">
                  <c:v>Linea 699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19.7031278205315</c:v>
                </c:pt>
                <c:pt idx="1">
                  <c:v>19.6369082956727</c:v>
                </c:pt>
                <c:pt idx="2">
                  <c:v>19.6050782762305</c:v>
                </c:pt>
                <c:pt idx="3">
                  <c:v>19.5879670971756</c:v>
                </c:pt>
                <c:pt idx="4">
                  <c:v>19.5775987552322</c:v>
                </c:pt>
                <c:pt idx="5">
                  <c:v>19.5700943206385</c:v>
                </c:pt>
                <c:pt idx="6">
                  <c:v>19.5626437710618</c:v>
                </c:pt>
                <c:pt idx="7">
                  <c:v>19.5559213211958</c:v>
                </c:pt>
                <c:pt idx="8">
                  <c:v>19.5500085618643</c:v>
                </c:pt>
                <c:pt idx="9">
                  <c:v>19.5266267927638</c:v>
                </c:pt>
                <c:pt idx="10">
                  <c:v>19.5301018873541</c:v>
                </c:pt>
                <c:pt idx="11">
                  <c:v>19.5449897035742</c:v>
                </c:pt>
                <c:pt idx="12">
                  <c:v>19.5806248730332</c:v>
                </c:pt>
                <c:pt idx="13">
                  <c:v>26.4180912956362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686</c:v>
                </c:pt>
                <c:pt idx="1">
                  <c:v>Linea 687</c:v>
                </c:pt>
                <c:pt idx="2">
                  <c:v>Linea 688</c:v>
                </c:pt>
                <c:pt idx="3">
                  <c:v>Linea 689</c:v>
                </c:pt>
                <c:pt idx="4">
                  <c:v>Linea 690</c:v>
                </c:pt>
                <c:pt idx="5">
                  <c:v>Linea 691</c:v>
                </c:pt>
                <c:pt idx="6">
                  <c:v>Linea 692</c:v>
                </c:pt>
                <c:pt idx="7">
                  <c:v>Linea 693</c:v>
                </c:pt>
                <c:pt idx="8">
                  <c:v>Linea 694</c:v>
                </c:pt>
                <c:pt idx="9">
                  <c:v>Linea 695</c:v>
                </c:pt>
                <c:pt idx="10">
                  <c:v>Linea 696</c:v>
                </c:pt>
                <c:pt idx="11">
                  <c:v>Linea 697</c:v>
                </c:pt>
                <c:pt idx="12">
                  <c:v>Linea 698</c:v>
                </c:pt>
                <c:pt idx="13">
                  <c:v>Linea 699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9.76316126618027</c:v>
                </c:pt>
                <c:pt idx="1">
                  <c:v>9.85133106609239</c:v>
                </c:pt>
                <c:pt idx="2">
                  <c:v>9.88135730119703</c:v>
                </c:pt>
                <c:pt idx="3">
                  <c:v>9.89329287405369</c:v>
                </c:pt>
                <c:pt idx="4">
                  <c:v>9.89941482244224</c:v>
                </c:pt>
                <c:pt idx="5">
                  <c:v>9.90472473456271</c:v>
                </c:pt>
                <c:pt idx="6">
                  <c:v>9.91356569309599</c:v>
                </c:pt>
                <c:pt idx="7">
                  <c:v>9.92092922102293</c:v>
                </c:pt>
                <c:pt idx="8">
                  <c:v>9.92399545475775</c:v>
                </c:pt>
                <c:pt idx="9">
                  <c:v>9.87199808154403</c:v>
                </c:pt>
                <c:pt idx="10">
                  <c:v>9.8701806550072</c:v>
                </c:pt>
                <c:pt idx="11">
                  <c:v>9.85843323336911</c:v>
                </c:pt>
                <c:pt idx="12">
                  <c:v>9.81667590860208</c:v>
                </c:pt>
                <c:pt idx="13">
                  <c:v>19.3384099152896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686</c:v>
                </c:pt>
                <c:pt idx="1">
                  <c:v>Linea 687</c:v>
                </c:pt>
                <c:pt idx="2">
                  <c:v>Linea 688</c:v>
                </c:pt>
                <c:pt idx="3">
                  <c:v>Linea 689</c:v>
                </c:pt>
                <c:pt idx="4">
                  <c:v>Linea 690</c:v>
                </c:pt>
                <c:pt idx="5">
                  <c:v>Linea 691</c:v>
                </c:pt>
                <c:pt idx="6">
                  <c:v>Linea 692</c:v>
                </c:pt>
                <c:pt idx="7">
                  <c:v>Linea 693</c:v>
                </c:pt>
                <c:pt idx="8">
                  <c:v>Linea 694</c:v>
                </c:pt>
                <c:pt idx="9">
                  <c:v>Linea 695</c:v>
                </c:pt>
                <c:pt idx="10">
                  <c:v>Linea 696</c:v>
                </c:pt>
                <c:pt idx="11">
                  <c:v>Linea 697</c:v>
                </c:pt>
                <c:pt idx="12">
                  <c:v>Linea 698</c:v>
                </c:pt>
                <c:pt idx="13">
                  <c:v>Linea 699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6.34221671096984</c:v>
                </c:pt>
                <c:pt idx="1">
                  <c:v>6.50806838212868</c:v>
                </c:pt>
                <c:pt idx="2">
                  <c:v>6.59075375881813</c:v>
                </c:pt>
                <c:pt idx="3">
                  <c:v>6.63752385775973</c:v>
                </c:pt>
                <c:pt idx="4">
                  <c:v>6.66609648940781</c:v>
                </c:pt>
                <c:pt idx="5">
                  <c:v>6.68463312568765</c:v>
                </c:pt>
                <c:pt idx="6">
                  <c:v>6.69653959551589</c:v>
                </c:pt>
                <c:pt idx="7">
                  <c:v>6.70836152122819</c:v>
                </c:pt>
                <c:pt idx="8">
                  <c:v>6.72460234328108</c:v>
                </c:pt>
                <c:pt idx="9">
                  <c:v>6.78875448829426</c:v>
                </c:pt>
                <c:pt idx="10">
                  <c:v>6.77729984358283</c:v>
                </c:pt>
                <c:pt idx="11">
                  <c:v>6.72852069074717</c:v>
                </c:pt>
                <c:pt idx="12">
                  <c:v>6.60615421082034</c:v>
                </c:pt>
                <c:pt idx="13">
                  <c:v>28.9749988726544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686</c:v>
                </c:pt>
                <c:pt idx="1">
                  <c:v>Linea 687</c:v>
                </c:pt>
                <c:pt idx="2">
                  <c:v>Linea 688</c:v>
                </c:pt>
                <c:pt idx="3">
                  <c:v>Linea 689</c:v>
                </c:pt>
                <c:pt idx="4">
                  <c:v>Linea 690</c:v>
                </c:pt>
                <c:pt idx="5">
                  <c:v>Linea 691</c:v>
                </c:pt>
                <c:pt idx="6">
                  <c:v>Linea 692</c:v>
                </c:pt>
                <c:pt idx="7">
                  <c:v>Linea 693</c:v>
                </c:pt>
                <c:pt idx="8">
                  <c:v>Linea 694</c:v>
                </c:pt>
                <c:pt idx="9">
                  <c:v>Linea 695</c:v>
                </c:pt>
                <c:pt idx="10">
                  <c:v>Linea 696</c:v>
                </c:pt>
                <c:pt idx="11">
                  <c:v>Linea 697</c:v>
                </c:pt>
                <c:pt idx="12">
                  <c:v>Linea 698</c:v>
                </c:pt>
                <c:pt idx="13">
                  <c:v>Linea 699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0.579140092017007</c:v>
                </c:pt>
                <c:pt idx="1">
                  <c:v>0.602933529983647</c:v>
                </c:pt>
                <c:pt idx="2">
                  <c:v>0.615229239163853</c:v>
                </c:pt>
                <c:pt idx="3">
                  <c:v>0.622233666766419</c:v>
                </c:pt>
                <c:pt idx="4">
                  <c:v>0.626557944970468</c:v>
                </c:pt>
                <c:pt idx="5">
                  <c:v>0.629496041507866</c:v>
                </c:pt>
                <c:pt idx="6">
                  <c:v>0.631791331113266</c:v>
                </c:pt>
                <c:pt idx="7">
                  <c:v>0.633950461524486</c:v>
                </c:pt>
                <c:pt idx="8">
                  <c:v>0.636397063737381</c:v>
                </c:pt>
                <c:pt idx="9">
                  <c:v>0.639557979513909</c:v>
                </c:pt>
                <c:pt idx="10">
                  <c:v>0.637566210031131</c:v>
                </c:pt>
                <c:pt idx="11">
                  <c:v>0.629411949694117</c:v>
                </c:pt>
                <c:pt idx="12">
                  <c:v>0.609735631501161</c:v>
                </c:pt>
                <c:pt idx="13">
                  <c:v>0.59469254935094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CT y CO!$B$2:$B$548</c:f>
              <c:numCache>
                <c:formatCode>General</c:formatCode>
                <c:ptCount val="547"/>
                <c:pt idx="0">
                  <c:v>7342638.54308129</c:v>
                </c:pt>
                <c:pt idx="1">
                  <c:v>28936220.1288485</c:v>
                </c:pt>
                <c:pt idx="2">
                  <c:v>28568463.8587437</c:v>
                </c:pt>
                <c:pt idx="3">
                  <c:v>28186289.4724265</c:v>
                </c:pt>
                <c:pt idx="4">
                  <c:v>27797322.4359424</c:v>
                </c:pt>
                <c:pt idx="5">
                  <c:v>27404770.5186325</c:v>
                </c:pt>
                <c:pt idx="6">
                  <c:v>27010235.2511296</c:v>
                </c:pt>
                <c:pt idx="7">
                  <c:v>26614608.2043004</c:v>
                </c:pt>
                <c:pt idx="8">
                  <c:v>26218554.4244554</c:v>
                </c:pt>
                <c:pt idx="9">
                  <c:v>25821982.7570599</c:v>
                </c:pt>
                <c:pt idx="10">
                  <c:v>25424291.543257</c:v>
                </c:pt>
                <c:pt idx="11">
                  <c:v>25000923.2364416</c:v>
                </c:pt>
                <c:pt idx="12">
                  <c:v>24578921.4221259</c:v>
                </c:pt>
                <c:pt idx="13">
                  <c:v>24161528.5715056</c:v>
                </c:pt>
                <c:pt idx="14">
                  <c:v>23756547.9463671</c:v>
                </c:pt>
                <c:pt idx="15">
                  <c:v>17187760.4355752</c:v>
                </c:pt>
                <c:pt idx="16">
                  <c:v>14854343.7674209</c:v>
                </c:pt>
                <c:pt idx="17">
                  <c:v>14156203.3943159</c:v>
                </c:pt>
                <c:pt idx="18">
                  <c:v>13639845.048998</c:v>
                </c:pt>
                <c:pt idx="19">
                  <c:v>13602202.3308257</c:v>
                </c:pt>
                <c:pt idx="20">
                  <c:v>13213323.0199073</c:v>
                </c:pt>
                <c:pt idx="21">
                  <c:v>13172921.0951356</c:v>
                </c:pt>
                <c:pt idx="22">
                  <c:v>12869495.1708908</c:v>
                </c:pt>
                <c:pt idx="23">
                  <c:v>12885836.8329114</c:v>
                </c:pt>
                <c:pt idx="24">
                  <c:v>12979127.1091686</c:v>
                </c:pt>
                <c:pt idx="25">
                  <c:v>12885984.624038</c:v>
                </c:pt>
                <c:pt idx="26">
                  <c:v>12980808.3407349</c:v>
                </c:pt>
                <c:pt idx="27">
                  <c:v>12886074.7258983</c:v>
                </c:pt>
                <c:pt idx="28">
                  <c:v>12981925.771496</c:v>
                </c:pt>
                <c:pt idx="29">
                  <c:v>12935442.6608048</c:v>
                </c:pt>
                <c:pt idx="30">
                  <c:v>12123221.4150427</c:v>
                </c:pt>
                <c:pt idx="31">
                  <c:v>11506023.9807266</c:v>
                </c:pt>
                <c:pt idx="32">
                  <c:v>11135150.1863368</c:v>
                </c:pt>
                <c:pt idx="33">
                  <c:v>10853926.2768042</c:v>
                </c:pt>
                <c:pt idx="34">
                  <c:v>10517013.0769613</c:v>
                </c:pt>
                <c:pt idx="35">
                  <c:v>10269119.048154</c:v>
                </c:pt>
                <c:pt idx="36">
                  <c:v>10095005.0245323</c:v>
                </c:pt>
                <c:pt idx="37">
                  <c:v>9982844.54087275</c:v>
                </c:pt>
                <c:pt idx="38">
                  <c:v>10008482.8676561</c:v>
                </c:pt>
                <c:pt idx="39">
                  <c:v>9834414.89530122</c:v>
                </c:pt>
                <c:pt idx="40">
                  <c:v>9676174.27673792</c:v>
                </c:pt>
                <c:pt idx="41">
                  <c:v>9697392.25982956</c:v>
                </c:pt>
                <c:pt idx="42">
                  <c:v>9587604.20656029</c:v>
                </c:pt>
                <c:pt idx="43">
                  <c:v>9590932.11175439</c:v>
                </c:pt>
                <c:pt idx="44">
                  <c:v>9561066.34779065</c:v>
                </c:pt>
                <c:pt idx="45">
                  <c:v>9559388.5092836</c:v>
                </c:pt>
                <c:pt idx="46">
                  <c:v>9539148.49429019</c:v>
                </c:pt>
                <c:pt idx="47">
                  <c:v>9543662.93619155</c:v>
                </c:pt>
                <c:pt idx="48">
                  <c:v>9533529.43477839</c:v>
                </c:pt>
                <c:pt idx="49">
                  <c:v>9476740.63290395</c:v>
                </c:pt>
                <c:pt idx="50">
                  <c:v>9249024.62999063</c:v>
                </c:pt>
                <c:pt idx="51">
                  <c:v>9077877.82273685</c:v>
                </c:pt>
                <c:pt idx="52">
                  <c:v>8946960.96258616</c:v>
                </c:pt>
                <c:pt idx="53">
                  <c:v>8881211.46557576</c:v>
                </c:pt>
                <c:pt idx="54">
                  <c:v>8746556.39606665</c:v>
                </c:pt>
                <c:pt idx="55">
                  <c:v>8638242.99620408</c:v>
                </c:pt>
                <c:pt idx="56">
                  <c:v>8580021.97003223</c:v>
                </c:pt>
                <c:pt idx="57">
                  <c:v>8552570.78606454</c:v>
                </c:pt>
                <c:pt idx="58">
                  <c:v>8556867.88686381</c:v>
                </c:pt>
                <c:pt idx="59">
                  <c:v>8505815.18691334</c:v>
                </c:pt>
                <c:pt idx="60">
                  <c:v>8509748.74104158</c:v>
                </c:pt>
                <c:pt idx="61">
                  <c:v>8495699.66163649</c:v>
                </c:pt>
                <c:pt idx="62">
                  <c:v>8500319.8023014</c:v>
                </c:pt>
                <c:pt idx="63">
                  <c:v>8489104.45621128</c:v>
                </c:pt>
                <c:pt idx="64">
                  <c:v>8491062.36218612</c:v>
                </c:pt>
                <c:pt idx="65">
                  <c:v>8370833.00655662</c:v>
                </c:pt>
                <c:pt idx="66">
                  <c:v>8274415.53837428</c:v>
                </c:pt>
                <c:pt idx="67">
                  <c:v>8192706.65898942</c:v>
                </c:pt>
                <c:pt idx="68">
                  <c:v>8149695.20024366</c:v>
                </c:pt>
                <c:pt idx="69">
                  <c:v>8065198.70309229</c:v>
                </c:pt>
                <c:pt idx="70">
                  <c:v>7992542.95101336</c:v>
                </c:pt>
                <c:pt idx="71">
                  <c:v>7953286.2535707</c:v>
                </c:pt>
                <c:pt idx="72">
                  <c:v>7935691.05434634</c:v>
                </c:pt>
                <c:pt idx="73">
                  <c:v>7934720.49640666</c:v>
                </c:pt>
                <c:pt idx="74">
                  <c:v>7903238.93420541</c:v>
                </c:pt>
                <c:pt idx="75">
                  <c:v>7852471.76353346</c:v>
                </c:pt>
                <c:pt idx="76">
                  <c:v>7800742.32987077</c:v>
                </c:pt>
                <c:pt idx="77">
                  <c:v>7785871.52876106</c:v>
                </c:pt>
                <c:pt idx="78">
                  <c:v>7789355.08592464</c:v>
                </c:pt>
                <c:pt idx="79">
                  <c:v>7769427.48600715</c:v>
                </c:pt>
                <c:pt idx="80">
                  <c:v>7769292.82512281</c:v>
                </c:pt>
                <c:pt idx="81">
                  <c:v>7709737.35379221</c:v>
                </c:pt>
                <c:pt idx="82">
                  <c:v>7664213.03365858</c:v>
                </c:pt>
                <c:pt idx="83">
                  <c:v>7640234.28858419</c:v>
                </c:pt>
                <c:pt idx="84">
                  <c:v>7590264.12156206</c:v>
                </c:pt>
                <c:pt idx="85">
                  <c:v>7543269.67028133</c:v>
                </c:pt>
                <c:pt idx="86">
                  <c:v>7513780.36976239</c:v>
                </c:pt>
                <c:pt idx="87">
                  <c:v>7499730.28273679</c:v>
                </c:pt>
                <c:pt idx="88">
                  <c:v>7500063.30716214</c:v>
                </c:pt>
                <c:pt idx="89">
                  <c:v>7476918.84089056</c:v>
                </c:pt>
                <c:pt idx="90">
                  <c:v>7442899.57061083</c:v>
                </c:pt>
                <c:pt idx="91">
                  <c:v>7408499.49767942</c:v>
                </c:pt>
                <c:pt idx="92">
                  <c:v>7380494.61398074</c:v>
                </c:pt>
                <c:pt idx="93">
                  <c:v>7357623.69559438</c:v>
                </c:pt>
                <c:pt idx="94">
                  <c:v>7349081.66091135</c:v>
                </c:pt>
                <c:pt idx="95">
                  <c:v>7348745.93939656</c:v>
                </c:pt>
                <c:pt idx="96">
                  <c:v>7321067.19695091</c:v>
                </c:pt>
                <c:pt idx="97">
                  <c:v>7296087.83944481</c:v>
                </c:pt>
                <c:pt idx="98">
                  <c:v>7284425.39610686</c:v>
                </c:pt>
                <c:pt idx="99">
                  <c:v>7283118.68094196</c:v>
                </c:pt>
                <c:pt idx="100">
                  <c:v>7251361.1823877</c:v>
                </c:pt>
                <c:pt idx="101">
                  <c:v>7230816.86990335</c:v>
                </c:pt>
                <c:pt idx="102">
                  <c:v>7220884.97712171</c:v>
                </c:pt>
                <c:pt idx="103">
                  <c:v>7221350.56554611</c:v>
                </c:pt>
                <c:pt idx="104">
                  <c:v>7205180.9462348</c:v>
                </c:pt>
                <c:pt idx="105">
                  <c:v>7181983.52507523</c:v>
                </c:pt>
                <c:pt idx="106">
                  <c:v>7158445.650298</c:v>
                </c:pt>
                <c:pt idx="107">
                  <c:v>7138945.99405197</c:v>
                </c:pt>
                <c:pt idx="108">
                  <c:v>7122793.46853638</c:v>
                </c:pt>
                <c:pt idx="109">
                  <c:v>7116491.33449189</c:v>
                </c:pt>
                <c:pt idx="110">
                  <c:v>7116754.21652748</c:v>
                </c:pt>
                <c:pt idx="111">
                  <c:v>7098457.59069442</c:v>
                </c:pt>
                <c:pt idx="112">
                  <c:v>7083571.45250939</c:v>
                </c:pt>
                <c:pt idx="113">
                  <c:v>7076845.18041204</c:v>
                </c:pt>
                <c:pt idx="114">
                  <c:v>7077035.66938655</c:v>
                </c:pt>
                <c:pt idx="115">
                  <c:v>7057017.79505743</c:v>
                </c:pt>
                <c:pt idx="116">
                  <c:v>7043722.15351551</c:v>
                </c:pt>
                <c:pt idx="117">
                  <c:v>7037194.67889614</c:v>
                </c:pt>
                <c:pt idx="118">
                  <c:v>7037468.00057443</c:v>
                </c:pt>
                <c:pt idx="119">
                  <c:v>7027384.34484656</c:v>
                </c:pt>
                <c:pt idx="120">
                  <c:v>7012795.31520423</c:v>
                </c:pt>
                <c:pt idx="121">
                  <c:v>6997592.64745365</c:v>
                </c:pt>
                <c:pt idx="122">
                  <c:v>6984282.21399596</c:v>
                </c:pt>
                <c:pt idx="123">
                  <c:v>6973191.45213668</c:v>
                </c:pt>
                <c:pt idx="124">
                  <c:v>6968832.54916208</c:v>
                </c:pt>
                <c:pt idx="125">
                  <c:v>6969196.84014791</c:v>
                </c:pt>
                <c:pt idx="126">
                  <c:v>6957377.73182046</c:v>
                </c:pt>
                <c:pt idx="127">
                  <c:v>6947816.95874852</c:v>
                </c:pt>
                <c:pt idx="128">
                  <c:v>6943857.05781673</c:v>
                </c:pt>
                <c:pt idx="129">
                  <c:v>6944333.4695426</c:v>
                </c:pt>
                <c:pt idx="130">
                  <c:v>6931270.59726149</c:v>
                </c:pt>
                <c:pt idx="131">
                  <c:v>6922625.13520471</c:v>
                </c:pt>
                <c:pt idx="132">
                  <c:v>6918641.42399968</c:v>
                </c:pt>
                <c:pt idx="133">
                  <c:v>6918860.45650943</c:v>
                </c:pt>
                <c:pt idx="134">
                  <c:v>6912546.151698</c:v>
                </c:pt>
                <c:pt idx="135">
                  <c:v>6903439.63448733</c:v>
                </c:pt>
                <c:pt idx="136">
                  <c:v>6893722.42009046</c:v>
                </c:pt>
                <c:pt idx="137">
                  <c:v>6885144.03108467</c:v>
                </c:pt>
                <c:pt idx="138">
                  <c:v>6877833.35776908</c:v>
                </c:pt>
                <c:pt idx="139">
                  <c:v>6874836.22370271</c:v>
                </c:pt>
                <c:pt idx="140">
                  <c:v>6874884.83927024</c:v>
                </c:pt>
                <c:pt idx="141">
                  <c:v>6867365.69443108</c:v>
                </c:pt>
                <c:pt idx="142">
                  <c:v>6861518.6878272</c:v>
                </c:pt>
                <c:pt idx="143">
                  <c:v>6859010.35208896</c:v>
                </c:pt>
                <c:pt idx="144">
                  <c:v>6859011.32713948</c:v>
                </c:pt>
                <c:pt idx="145">
                  <c:v>6851060.69641992</c:v>
                </c:pt>
                <c:pt idx="146">
                  <c:v>6845563.0864915</c:v>
                </c:pt>
                <c:pt idx="147">
                  <c:v>6842943.01756886</c:v>
                </c:pt>
                <c:pt idx="148">
                  <c:v>6843112.65931497</c:v>
                </c:pt>
                <c:pt idx="149">
                  <c:v>6839284.46665532</c:v>
                </c:pt>
                <c:pt idx="150">
                  <c:v>6833788.44871114</c:v>
                </c:pt>
                <c:pt idx="151">
                  <c:v>6827796.68035704</c:v>
                </c:pt>
                <c:pt idx="152">
                  <c:v>6822318.10334039</c:v>
                </c:pt>
                <c:pt idx="153">
                  <c:v>6817826.19792918</c:v>
                </c:pt>
                <c:pt idx="154">
                  <c:v>6815828.18538688</c:v>
                </c:pt>
                <c:pt idx="155">
                  <c:v>6815886.69256736</c:v>
                </c:pt>
                <c:pt idx="156">
                  <c:v>6811539.23083492</c:v>
                </c:pt>
                <c:pt idx="157">
                  <c:v>6807988.74933047</c:v>
                </c:pt>
                <c:pt idx="158">
                  <c:v>6806719.5364755</c:v>
                </c:pt>
                <c:pt idx="159">
                  <c:v>6806980.95063335</c:v>
                </c:pt>
                <c:pt idx="160">
                  <c:v>6801946.6978681</c:v>
                </c:pt>
                <c:pt idx="161">
                  <c:v>6798569.50937109</c:v>
                </c:pt>
                <c:pt idx="162">
                  <c:v>6797148.85361876</c:v>
                </c:pt>
                <c:pt idx="163">
                  <c:v>6797253.89343449</c:v>
                </c:pt>
                <c:pt idx="164">
                  <c:v>6795002.19919508</c:v>
                </c:pt>
                <c:pt idx="165">
                  <c:v>6791884.02498574</c:v>
                </c:pt>
                <c:pt idx="166">
                  <c:v>6788459.88944914</c:v>
                </c:pt>
                <c:pt idx="167">
                  <c:v>6785404.06899013</c:v>
                </c:pt>
                <c:pt idx="168">
                  <c:v>6782761.8317096</c:v>
                </c:pt>
                <c:pt idx="169">
                  <c:v>6781807.34210571</c:v>
                </c:pt>
                <c:pt idx="170">
                  <c:v>6781894.06227435</c:v>
                </c:pt>
                <c:pt idx="171">
                  <c:v>6779243.87975582</c:v>
                </c:pt>
                <c:pt idx="172">
                  <c:v>6777506.49020077</c:v>
                </c:pt>
                <c:pt idx="173">
                  <c:v>6776775.98772612</c:v>
                </c:pt>
                <c:pt idx="174">
                  <c:v>6776913.6878534</c:v>
                </c:pt>
                <c:pt idx="175">
                  <c:v>6774144.29834067</c:v>
                </c:pt>
                <c:pt idx="176">
                  <c:v>6772320.36175466</c:v>
                </c:pt>
                <c:pt idx="177">
                  <c:v>6771465.90642459</c:v>
                </c:pt>
                <c:pt idx="178">
                  <c:v>6771578.68486643</c:v>
                </c:pt>
                <c:pt idx="179">
                  <c:v>6770404.24630576</c:v>
                </c:pt>
                <c:pt idx="180">
                  <c:v>6768836.11698329</c:v>
                </c:pt>
                <c:pt idx="181">
                  <c:v>6767056.64113182</c:v>
                </c:pt>
                <c:pt idx="182">
                  <c:v>6765341.33008569</c:v>
                </c:pt>
                <c:pt idx="183">
                  <c:v>6764020.42092115</c:v>
                </c:pt>
                <c:pt idx="184">
                  <c:v>6763902.27730076</c:v>
                </c:pt>
                <c:pt idx="185">
                  <c:v>6763864.46002232</c:v>
                </c:pt>
                <c:pt idx="186">
                  <c:v>6762643.3779213</c:v>
                </c:pt>
                <c:pt idx="187">
                  <c:v>6761679.73503948</c:v>
                </c:pt>
                <c:pt idx="188">
                  <c:v>6761439.5765311</c:v>
                </c:pt>
                <c:pt idx="189">
                  <c:v>6761553.48764843</c:v>
                </c:pt>
                <c:pt idx="190">
                  <c:v>6760126.52741187</c:v>
                </c:pt>
                <c:pt idx="191">
                  <c:v>6759161.66914075</c:v>
                </c:pt>
                <c:pt idx="192">
                  <c:v>6758825.04396841</c:v>
                </c:pt>
                <c:pt idx="193">
                  <c:v>6758887.11521878</c:v>
                </c:pt>
                <c:pt idx="194">
                  <c:v>6758263.35384247</c:v>
                </c:pt>
                <c:pt idx="195">
                  <c:v>6757538.10057384</c:v>
                </c:pt>
                <c:pt idx="196">
                  <c:v>6756734.81408717</c:v>
                </c:pt>
                <c:pt idx="197">
                  <c:v>6756045.88651258</c:v>
                </c:pt>
                <c:pt idx="198">
                  <c:v>6755416.04246324</c:v>
                </c:pt>
                <c:pt idx="199">
                  <c:v>6755200.07453163</c:v>
                </c:pt>
                <c:pt idx="200">
                  <c:v>6755289.3379387</c:v>
                </c:pt>
                <c:pt idx="201">
                  <c:v>6754635.6848953</c:v>
                </c:pt>
                <c:pt idx="202">
                  <c:v>6754361.75019902</c:v>
                </c:pt>
                <c:pt idx="203">
                  <c:v>6754272.59630404</c:v>
                </c:pt>
                <c:pt idx="204">
                  <c:v>6754210.59751414</c:v>
                </c:pt>
                <c:pt idx="205">
                  <c:v>6753707.2855975</c:v>
                </c:pt>
                <c:pt idx="206">
                  <c:v>6753359.72050698</c:v>
                </c:pt>
                <c:pt idx="207">
                  <c:v>6753214.58336854</c:v>
                </c:pt>
                <c:pt idx="208">
                  <c:v>6753177.00494303</c:v>
                </c:pt>
                <c:pt idx="209">
                  <c:v>6752971.55721543</c:v>
                </c:pt>
                <c:pt idx="210">
                  <c:v>6752961.15006064</c:v>
                </c:pt>
                <c:pt idx="211">
                  <c:v>6752659.21202806</c:v>
                </c:pt>
                <c:pt idx="212">
                  <c:v>6752538.67779125</c:v>
                </c:pt>
                <c:pt idx="213">
                  <c:v>6752459.21883788</c:v>
                </c:pt>
                <c:pt idx="214">
                  <c:v>6752611.96229654</c:v>
                </c:pt>
                <c:pt idx="215">
                  <c:v>6752389.55404808</c:v>
                </c:pt>
                <c:pt idx="216">
                  <c:v>6752413.93897316</c:v>
                </c:pt>
                <c:pt idx="217">
                  <c:v>6752225.11774582</c:v>
                </c:pt>
                <c:pt idx="218">
                  <c:v>6752436.2490061</c:v>
                </c:pt>
                <c:pt idx="219">
                  <c:v>6752327.53171774</c:v>
                </c:pt>
                <c:pt idx="220">
                  <c:v>6752149.15775858</c:v>
                </c:pt>
                <c:pt idx="221">
                  <c:v>6752238.54747849</c:v>
                </c:pt>
                <c:pt idx="222">
                  <c:v>6752134.87811045</c:v>
                </c:pt>
                <c:pt idx="223">
                  <c:v>6752227.32023127</c:v>
                </c:pt>
                <c:pt idx="224">
                  <c:v>6752291.35033664</c:v>
                </c:pt>
                <c:pt idx="225">
                  <c:v>6752124.94539773</c:v>
                </c:pt>
                <c:pt idx="226">
                  <c:v>6752163.32796115</c:v>
                </c:pt>
                <c:pt idx="227">
                  <c:v>6752166.18693015</c:v>
                </c:pt>
                <c:pt idx="228">
                  <c:v>6752325.86345182</c:v>
                </c:pt>
                <c:pt idx="229">
                  <c:v>6752186.48765594</c:v>
                </c:pt>
                <c:pt idx="230">
                  <c:v>6752172.55549267</c:v>
                </c:pt>
                <c:pt idx="231">
                  <c:v>6752202.16264138</c:v>
                </c:pt>
                <c:pt idx="232">
                  <c:v>6752085.24042035</c:v>
                </c:pt>
                <c:pt idx="233">
                  <c:v>6752138.07015197</c:v>
                </c:pt>
                <c:pt idx="234">
                  <c:v>6752094.93720707</c:v>
                </c:pt>
                <c:pt idx="235">
                  <c:v>6752114.91590842</c:v>
                </c:pt>
                <c:pt idx="236">
                  <c:v>6752100.47671303</c:v>
                </c:pt>
                <c:pt idx="237">
                  <c:v>6752085.06219347</c:v>
                </c:pt>
                <c:pt idx="238">
                  <c:v>6752118.4657398</c:v>
                </c:pt>
                <c:pt idx="239">
                  <c:v>6752127.89301659</c:v>
                </c:pt>
                <c:pt idx="240">
                  <c:v>6752100.07441215</c:v>
                </c:pt>
                <c:pt idx="241">
                  <c:v>6752013.08677581</c:v>
                </c:pt>
                <c:pt idx="242">
                  <c:v>6752049.47035311</c:v>
                </c:pt>
                <c:pt idx="243">
                  <c:v>6752031.19959029</c:v>
                </c:pt>
                <c:pt idx="244">
                  <c:v>6752023.36528597</c:v>
                </c:pt>
                <c:pt idx="245">
                  <c:v>6752030.17234926</c:v>
                </c:pt>
                <c:pt idx="246">
                  <c:v>6752003.22944941</c:v>
                </c:pt>
                <c:pt idx="247">
                  <c:v>6751995.70535218</c:v>
                </c:pt>
                <c:pt idx="248">
                  <c:v>6752008.43706388</c:v>
                </c:pt>
                <c:pt idx="249">
                  <c:v>6751992.02752532</c:v>
                </c:pt>
                <c:pt idx="250">
                  <c:v>6752037.3423792</c:v>
                </c:pt>
                <c:pt idx="251">
                  <c:v>6752000.77880214</c:v>
                </c:pt>
                <c:pt idx="252">
                  <c:v>6752016.49298987</c:v>
                </c:pt>
                <c:pt idx="253">
                  <c:v>6751987.49536726</c:v>
                </c:pt>
                <c:pt idx="254">
                  <c:v>6751985.94615565</c:v>
                </c:pt>
                <c:pt idx="255">
                  <c:v>6752002.25633778</c:v>
                </c:pt>
                <c:pt idx="256">
                  <c:v>6751989.04717208</c:v>
                </c:pt>
                <c:pt idx="257">
                  <c:v>6752003.18495138</c:v>
                </c:pt>
                <c:pt idx="258">
                  <c:v>6751979.30864086</c:v>
                </c:pt>
                <c:pt idx="259">
                  <c:v>6751983.40324473</c:v>
                </c:pt>
                <c:pt idx="260">
                  <c:v>6751982.24411567</c:v>
                </c:pt>
                <c:pt idx="261">
                  <c:v>6751977.41493966</c:v>
                </c:pt>
                <c:pt idx="262">
                  <c:v>6751974.37995716</c:v>
                </c:pt>
                <c:pt idx="263">
                  <c:v>6751978.99081361</c:v>
                </c:pt>
                <c:pt idx="264">
                  <c:v>6751975.56731631</c:v>
                </c:pt>
                <c:pt idx="265">
                  <c:v>6751974.30480513</c:v>
                </c:pt>
                <c:pt idx="266">
                  <c:v>6751978.93297265</c:v>
                </c:pt>
                <c:pt idx="267">
                  <c:v>6751977.07247709</c:v>
                </c:pt>
                <c:pt idx="268">
                  <c:v>6751976.28554004</c:v>
                </c:pt>
                <c:pt idx="269">
                  <c:v>6751986.02648956</c:v>
                </c:pt>
                <c:pt idx="270">
                  <c:v>6751973.29044213</c:v>
                </c:pt>
                <c:pt idx="271">
                  <c:v>6751981.48483208</c:v>
                </c:pt>
                <c:pt idx="272">
                  <c:v>6751975.14902522</c:v>
                </c:pt>
                <c:pt idx="273">
                  <c:v>6751982.42022681</c:v>
                </c:pt>
                <c:pt idx="274">
                  <c:v>6751974.60292151</c:v>
                </c:pt>
                <c:pt idx="275">
                  <c:v>6751981.07983833</c:v>
                </c:pt>
                <c:pt idx="276">
                  <c:v>6751977.11480016</c:v>
                </c:pt>
                <c:pt idx="277">
                  <c:v>6751973.0702117</c:v>
                </c:pt>
                <c:pt idx="278">
                  <c:v>6751970.79726284</c:v>
                </c:pt>
                <c:pt idx="279">
                  <c:v>6751970.7946298</c:v>
                </c:pt>
                <c:pt idx="280">
                  <c:v>6751970.4740397</c:v>
                </c:pt>
                <c:pt idx="281">
                  <c:v>6751973.07450468</c:v>
                </c:pt>
                <c:pt idx="282">
                  <c:v>6751972.6195889</c:v>
                </c:pt>
                <c:pt idx="283">
                  <c:v>6751972.75410191</c:v>
                </c:pt>
                <c:pt idx="284">
                  <c:v>6751969.97296631</c:v>
                </c:pt>
                <c:pt idx="285">
                  <c:v>6751970.51875395</c:v>
                </c:pt>
                <c:pt idx="286">
                  <c:v>6751968.7167126</c:v>
                </c:pt>
                <c:pt idx="287">
                  <c:v>6751969.93539802</c:v>
                </c:pt>
                <c:pt idx="288">
                  <c:v>6751969.38205244</c:v>
                </c:pt>
                <c:pt idx="289">
                  <c:v>6751969.49693684</c:v>
                </c:pt>
                <c:pt idx="290">
                  <c:v>6751969.28028034</c:v>
                </c:pt>
                <c:pt idx="291">
                  <c:v>6751969.60274197</c:v>
                </c:pt>
                <c:pt idx="292">
                  <c:v>6751969.33978193</c:v>
                </c:pt>
                <c:pt idx="293">
                  <c:v>6751968.34839648</c:v>
                </c:pt>
                <c:pt idx="294">
                  <c:v>6751970.64606407</c:v>
                </c:pt>
                <c:pt idx="295">
                  <c:v>6751969.49796163</c:v>
                </c:pt>
                <c:pt idx="296">
                  <c:v>6751970.5861921</c:v>
                </c:pt>
                <c:pt idx="297">
                  <c:v>6751969.56080201</c:v>
                </c:pt>
                <c:pt idx="298">
                  <c:v>6751968.64121206</c:v>
                </c:pt>
                <c:pt idx="299">
                  <c:v>6751968.32081192</c:v>
                </c:pt>
                <c:pt idx="300">
                  <c:v>6751967.92764316</c:v>
                </c:pt>
                <c:pt idx="301">
                  <c:v>6751967.37234628</c:v>
                </c:pt>
                <c:pt idx="302">
                  <c:v>6751967.7959134</c:v>
                </c:pt>
                <c:pt idx="303">
                  <c:v>6751967.0812124</c:v>
                </c:pt>
                <c:pt idx="304">
                  <c:v>6751967.58866506</c:v>
                </c:pt>
                <c:pt idx="305">
                  <c:v>6751966.96453171</c:v>
                </c:pt>
                <c:pt idx="306">
                  <c:v>6751967.55206701</c:v>
                </c:pt>
                <c:pt idx="307">
                  <c:v>6751966.63788888</c:v>
                </c:pt>
                <c:pt idx="308">
                  <c:v>6751966.82338554</c:v>
                </c:pt>
                <c:pt idx="309">
                  <c:v>6751966.890888</c:v>
                </c:pt>
                <c:pt idx="310">
                  <c:v>6751966.62837584</c:v>
                </c:pt>
                <c:pt idx="311">
                  <c:v>6751966.66837293</c:v>
                </c:pt>
                <c:pt idx="312">
                  <c:v>6751966.72202725</c:v>
                </c:pt>
                <c:pt idx="313">
                  <c:v>6751966.8993656</c:v>
                </c:pt>
                <c:pt idx="314">
                  <c:v>6751967.0497508</c:v>
                </c:pt>
                <c:pt idx="315">
                  <c:v>6751966.98525935</c:v>
                </c:pt>
                <c:pt idx="316">
                  <c:v>6751966.51041898</c:v>
                </c:pt>
                <c:pt idx="317">
                  <c:v>6751966.88895863</c:v>
                </c:pt>
                <c:pt idx="318">
                  <c:v>6751966.70621851</c:v>
                </c:pt>
                <c:pt idx="319">
                  <c:v>6751966.70352162</c:v>
                </c:pt>
                <c:pt idx="320">
                  <c:v>6751966.63738273</c:v>
                </c:pt>
                <c:pt idx="321">
                  <c:v>6751966.37392687</c:v>
                </c:pt>
                <c:pt idx="322">
                  <c:v>6751966.44631417</c:v>
                </c:pt>
                <c:pt idx="323">
                  <c:v>6751966.38051848</c:v>
                </c:pt>
                <c:pt idx="324">
                  <c:v>6751966.20862265</c:v>
                </c:pt>
                <c:pt idx="325">
                  <c:v>6751966.3143208</c:v>
                </c:pt>
                <c:pt idx="326">
                  <c:v>6751966.1801682</c:v>
                </c:pt>
                <c:pt idx="327">
                  <c:v>6751966.08524933</c:v>
                </c:pt>
                <c:pt idx="328">
                  <c:v>6751966.03762715</c:v>
                </c:pt>
                <c:pt idx="329">
                  <c:v>6751966.01271725</c:v>
                </c:pt>
                <c:pt idx="330">
                  <c:v>6751965.97702623</c:v>
                </c:pt>
                <c:pt idx="331">
                  <c:v>6751966.06030567</c:v>
                </c:pt>
                <c:pt idx="332">
                  <c:v>6751966.15369795</c:v>
                </c:pt>
                <c:pt idx="333">
                  <c:v>6751965.96093211</c:v>
                </c:pt>
                <c:pt idx="334">
                  <c:v>6751965.99774595</c:v>
                </c:pt>
                <c:pt idx="335">
                  <c:v>6751965.99758389</c:v>
                </c:pt>
                <c:pt idx="336">
                  <c:v>6751965.90100622</c:v>
                </c:pt>
                <c:pt idx="337">
                  <c:v>6751965.99453028</c:v>
                </c:pt>
                <c:pt idx="338">
                  <c:v>6751965.976033</c:v>
                </c:pt>
                <c:pt idx="339">
                  <c:v>6751965.88728413</c:v>
                </c:pt>
                <c:pt idx="340">
                  <c:v>6751966.0351102</c:v>
                </c:pt>
                <c:pt idx="341">
                  <c:v>6751966.00208436</c:v>
                </c:pt>
                <c:pt idx="342">
                  <c:v>6751965.91077791</c:v>
                </c:pt>
                <c:pt idx="343">
                  <c:v>6751965.87739474</c:v>
                </c:pt>
                <c:pt idx="344">
                  <c:v>6751965.97862108</c:v>
                </c:pt>
                <c:pt idx="345">
                  <c:v>6751965.91640554</c:v>
                </c:pt>
                <c:pt idx="346">
                  <c:v>6751966.05937535</c:v>
                </c:pt>
                <c:pt idx="347">
                  <c:v>6751965.87123604</c:v>
                </c:pt>
                <c:pt idx="348">
                  <c:v>6751965.98825899</c:v>
                </c:pt>
                <c:pt idx="349">
                  <c:v>6751965.8908057</c:v>
                </c:pt>
                <c:pt idx="350">
                  <c:v>6751966.03906028</c:v>
                </c:pt>
                <c:pt idx="351">
                  <c:v>6751965.85057916</c:v>
                </c:pt>
                <c:pt idx="352">
                  <c:v>6751965.8423734</c:v>
                </c:pt>
                <c:pt idx="353">
                  <c:v>6751965.84768714</c:v>
                </c:pt>
                <c:pt idx="354">
                  <c:v>6751965.87254102</c:v>
                </c:pt>
                <c:pt idx="355">
                  <c:v>6751965.84613784</c:v>
                </c:pt>
                <c:pt idx="356">
                  <c:v>6751965.8584299</c:v>
                </c:pt>
                <c:pt idx="357">
                  <c:v>6751965.95395522</c:v>
                </c:pt>
                <c:pt idx="358">
                  <c:v>6751965.86573762</c:v>
                </c:pt>
                <c:pt idx="359">
                  <c:v>6751965.8269235</c:v>
                </c:pt>
                <c:pt idx="360">
                  <c:v>6751965.8458334</c:v>
                </c:pt>
                <c:pt idx="361">
                  <c:v>6751965.81173692</c:v>
                </c:pt>
                <c:pt idx="362">
                  <c:v>6751965.81057964</c:v>
                </c:pt>
                <c:pt idx="363">
                  <c:v>6751965.79451039</c:v>
                </c:pt>
                <c:pt idx="364">
                  <c:v>6751965.7881806</c:v>
                </c:pt>
                <c:pt idx="365">
                  <c:v>6751965.84261313</c:v>
                </c:pt>
                <c:pt idx="366">
                  <c:v>6751965.81167539</c:v>
                </c:pt>
                <c:pt idx="367">
                  <c:v>6751965.82840075</c:v>
                </c:pt>
                <c:pt idx="368">
                  <c:v>6751965.80777788</c:v>
                </c:pt>
                <c:pt idx="369">
                  <c:v>6751965.7838434</c:v>
                </c:pt>
                <c:pt idx="370">
                  <c:v>6751965.81015786</c:v>
                </c:pt>
                <c:pt idx="371">
                  <c:v>6751965.80627491</c:v>
                </c:pt>
                <c:pt idx="372">
                  <c:v>6751965.79618343</c:v>
                </c:pt>
                <c:pt idx="373">
                  <c:v>6751965.77897941</c:v>
                </c:pt>
                <c:pt idx="374">
                  <c:v>6751965.7774675</c:v>
                </c:pt>
                <c:pt idx="375">
                  <c:v>6751965.77707848</c:v>
                </c:pt>
                <c:pt idx="376">
                  <c:v>6751965.77643343</c:v>
                </c:pt>
                <c:pt idx="377">
                  <c:v>6751965.80266008</c:v>
                </c:pt>
                <c:pt idx="378">
                  <c:v>6751965.78977748</c:v>
                </c:pt>
                <c:pt idx="379">
                  <c:v>6751965.80687299</c:v>
                </c:pt>
                <c:pt idx="380">
                  <c:v>6751965.77767552</c:v>
                </c:pt>
                <c:pt idx="381">
                  <c:v>6751965.79847426</c:v>
                </c:pt>
                <c:pt idx="382">
                  <c:v>6751965.83558068</c:v>
                </c:pt>
                <c:pt idx="383">
                  <c:v>6751965.78039536</c:v>
                </c:pt>
                <c:pt idx="384">
                  <c:v>6751965.77787655</c:v>
                </c:pt>
                <c:pt idx="385">
                  <c:v>6751965.76608447</c:v>
                </c:pt>
                <c:pt idx="386">
                  <c:v>6751965.77289473</c:v>
                </c:pt>
                <c:pt idx="387">
                  <c:v>6751965.78247514</c:v>
                </c:pt>
                <c:pt idx="388">
                  <c:v>6751965.77163965</c:v>
                </c:pt>
                <c:pt idx="389">
                  <c:v>6751965.76395675</c:v>
                </c:pt>
                <c:pt idx="390">
                  <c:v>6751965.77475372</c:v>
                </c:pt>
                <c:pt idx="391">
                  <c:v>6751965.76978086</c:v>
                </c:pt>
                <c:pt idx="392">
                  <c:v>6751965.76737465</c:v>
                </c:pt>
                <c:pt idx="393">
                  <c:v>6751965.75454543</c:v>
                </c:pt>
                <c:pt idx="394">
                  <c:v>6751965.75059023</c:v>
                </c:pt>
                <c:pt idx="395">
                  <c:v>6751965.7553595</c:v>
                </c:pt>
                <c:pt idx="396">
                  <c:v>6751965.75253865</c:v>
                </c:pt>
                <c:pt idx="397">
                  <c:v>6751965.75648655</c:v>
                </c:pt>
                <c:pt idx="398">
                  <c:v>6751965.75464246</c:v>
                </c:pt>
                <c:pt idx="399">
                  <c:v>6751965.75692007</c:v>
                </c:pt>
                <c:pt idx="400">
                  <c:v>6751965.75887477</c:v>
                </c:pt>
                <c:pt idx="401">
                  <c:v>6751965.75396428</c:v>
                </c:pt>
                <c:pt idx="402">
                  <c:v>6751965.7553571</c:v>
                </c:pt>
                <c:pt idx="403">
                  <c:v>6751965.74993719</c:v>
                </c:pt>
                <c:pt idx="404">
                  <c:v>6751965.75123833</c:v>
                </c:pt>
                <c:pt idx="405">
                  <c:v>6751965.75344664</c:v>
                </c:pt>
                <c:pt idx="406">
                  <c:v>6751965.75999401</c:v>
                </c:pt>
                <c:pt idx="407">
                  <c:v>6751965.74913877</c:v>
                </c:pt>
                <c:pt idx="408">
                  <c:v>6751965.74863568</c:v>
                </c:pt>
                <c:pt idx="409">
                  <c:v>6751965.74781686</c:v>
                </c:pt>
                <c:pt idx="410">
                  <c:v>6751965.74943987</c:v>
                </c:pt>
                <c:pt idx="411">
                  <c:v>6751965.74795762</c:v>
                </c:pt>
                <c:pt idx="412">
                  <c:v>6751965.74999621</c:v>
                </c:pt>
                <c:pt idx="413">
                  <c:v>6751965.74750451</c:v>
                </c:pt>
                <c:pt idx="414">
                  <c:v>6751965.75003543</c:v>
                </c:pt>
                <c:pt idx="415">
                  <c:v>6751965.74882509</c:v>
                </c:pt>
                <c:pt idx="416">
                  <c:v>6751965.74595824</c:v>
                </c:pt>
                <c:pt idx="417">
                  <c:v>6751965.7441092</c:v>
                </c:pt>
                <c:pt idx="418">
                  <c:v>6751965.74534011</c:v>
                </c:pt>
                <c:pt idx="419">
                  <c:v>6751965.74512419</c:v>
                </c:pt>
                <c:pt idx="420">
                  <c:v>6751965.74398973</c:v>
                </c:pt>
                <c:pt idx="421">
                  <c:v>6751965.7429246</c:v>
                </c:pt>
                <c:pt idx="422">
                  <c:v>6751965.74428925</c:v>
                </c:pt>
                <c:pt idx="423">
                  <c:v>6751965.74408684</c:v>
                </c:pt>
                <c:pt idx="424">
                  <c:v>6751965.74414683</c:v>
                </c:pt>
                <c:pt idx="425">
                  <c:v>6751965.74359171</c:v>
                </c:pt>
                <c:pt idx="426">
                  <c:v>6751965.74434684</c:v>
                </c:pt>
                <c:pt idx="427">
                  <c:v>6751965.74263189</c:v>
                </c:pt>
                <c:pt idx="428">
                  <c:v>6751965.74403585</c:v>
                </c:pt>
                <c:pt idx="429">
                  <c:v>6751965.74478837</c:v>
                </c:pt>
                <c:pt idx="430">
                  <c:v>6751965.74369816</c:v>
                </c:pt>
                <c:pt idx="431">
                  <c:v>6751965.74362091</c:v>
                </c:pt>
                <c:pt idx="432">
                  <c:v>6751965.74234373</c:v>
                </c:pt>
                <c:pt idx="433">
                  <c:v>6751965.74405201</c:v>
                </c:pt>
                <c:pt idx="434">
                  <c:v>6751965.74190104</c:v>
                </c:pt>
                <c:pt idx="435">
                  <c:v>6751965.74426857</c:v>
                </c:pt>
                <c:pt idx="436">
                  <c:v>6751965.7422857</c:v>
                </c:pt>
                <c:pt idx="437">
                  <c:v>6751965.7424629</c:v>
                </c:pt>
                <c:pt idx="438">
                  <c:v>6751965.74301873</c:v>
                </c:pt>
                <c:pt idx="439">
                  <c:v>6751965.74180952</c:v>
                </c:pt>
                <c:pt idx="440">
                  <c:v>6751965.74350342</c:v>
                </c:pt>
                <c:pt idx="441">
                  <c:v>6751965.74193422</c:v>
                </c:pt>
                <c:pt idx="442">
                  <c:v>6751965.7419411</c:v>
                </c:pt>
                <c:pt idx="443">
                  <c:v>6751965.74158214</c:v>
                </c:pt>
                <c:pt idx="444">
                  <c:v>6751965.74092597</c:v>
                </c:pt>
                <c:pt idx="445">
                  <c:v>6751965.74075901</c:v>
                </c:pt>
                <c:pt idx="446">
                  <c:v>6751965.74027342</c:v>
                </c:pt>
                <c:pt idx="447">
                  <c:v>6751965.74021614</c:v>
                </c:pt>
                <c:pt idx="448">
                  <c:v>6751965.74027865</c:v>
                </c:pt>
                <c:pt idx="449">
                  <c:v>6751965.74062166</c:v>
                </c:pt>
                <c:pt idx="450">
                  <c:v>6751965.74042633</c:v>
                </c:pt>
                <c:pt idx="451">
                  <c:v>6751965.7409283</c:v>
                </c:pt>
                <c:pt idx="452">
                  <c:v>6751965.74040991</c:v>
                </c:pt>
                <c:pt idx="453">
                  <c:v>6751965.74031021</c:v>
                </c:pt>
                <c:pt idx="454">
                  <c:v>6751965.74055251</c:v>
                </c:pt>
                <c:pt idx="455">
                  <c:v>6751965.74089284</c:v>
                </c:pt>
                <c:pt idx="456">
                  <c:v>6751965.74038079</c:v>
                </c:pt>
                <c:pt idx="457">
                  <c:v>6751965.74033147</c:v>
                </c:pt>
                <c:pt idx="458">
                  <c:v>6751965.74071325</c:v>
                </c:pt>
                <c:pt idx="459">
                  <c:v>6751965.74024146</c:v>
                </c:pt>
                <c:pt idx="460">
                  <c:v>6751965.74025561</c:v>
                </c:pt>
                <c:pt idx="461">
                  <c:v>6751965.74020996</c:v>
                </c:pt>
                <c:pt idx="462">
                  <c:v>6751965.74023796</c:v>
                </c:pt>
                <c:pt idx="463">
                  <c:v>6751965.74022923</c:v>
                </c:pt>
                <c:pt idx="464">
                  <c:v>6751965.74023907</c:v>
                </c:pt>
                <c:pt idx="465">
                  <c:v>6751965.74024565</c:v>
                </c:pt>
                <c:pt idx="466">
                  <c:v>6751965.74013891</c:v>
                </c:pt>
                <c:pt idx="467">
                  <c:v>6751965.74004732</c:v>
                </c:pt>
                <c:pt idx="468">
                  <c:v>6751965.73999013</c:v>
                </c:pt>
                <c:pt idx="469">
                  <c:v>6751965.73997728</c:v>
                </c:pt>
                <c:pt idx="470">
                  <c:v>6751965.73998095</c:v>
                </c:pt>
                <c:pt idx="471">
                  <c:v>6751965.73995063</c:v>
                </c:pt>
                <c:pt idx="472">
                  <c:v>6751965.73997816</c:v>
                </c:pt>
                <c:pt idx="473">
                  <c:v>6751965.73989588</c:v>
                </c:pt>
                <c:pt idx="474">
                  <c:v>6751965.73989236</c:v>
                </c:pt>
                <c:pt idx="475">
                  <c:v>6751965.73992705</c:v>
                </c:pt>
                <c:pt idx="476">
                  <c:v>6751965.73985657</c:v>
                </c:pt>
                <c:pt idx="477">
                  <c:v>6751965.73986696</c:v>
                </c:pt>
                <c:pt idx="478">
                  <c:v>6751965.73984235</c:v>
                </c:pt>
                <c:pt idx="479">
                  <c:v>6751965.7398581</c:v>
                </c:pt>
                <c:pt idx="480">
                  <c:v>6751965.73986375</c:v>
                </c:pt>
                <c:pt idx="481">
                  <c:v>6751965.73984669</c:v>
                </c:pt>
                <c:pt idx="482">
                  <c:v>6751965.73983763</c:v>
                </c:pt>
                <c:pt idx="483">
                  <c:v>6751965.73985515</c:v>
                </c:pt>
                <c:pt idx="484">
                  <c:v>6751965.73985254</c:v>
                </c:pt>
                <c:pt idx="485">
                  <c:v>6751965.73985453</c:v>
                </c:pt>
                <c:pt idx="486">
                  <c:v>6751965.73987603</c:v>
                </c:pt>
                <c:pt idx="487">
                  <c:v>6751965.73983069</c:v>
                </c:pt>
                <c:pt idx="488">
                  <c:v>6751965.73984387</c:v>
                </c:pt>
                <c:pt idx="489">
                  <c:v>6751965.73985437</c:v>
                </c:pt>
                <c:pt idx="490">
                  <c:v>6751965.73987005</c:v>
                </c:pt>
                <c:pt idx="491">
                  <c:v>6751965.73982821</c:v>
                </c:pt>
                <c:pt idx="492">
                  <c:v>6751965.73983359</c:v>
                </c:pt>
                <c:pt idx="493">
                  <c:v>6751965.73983462</c:v>
                </c:pt>
                <c:pt idx="494">
                  <c:v>6751965.73987516</c:v>
                </c:pt>
                <c:pt idx="495">
                  <c:v>6751965.73982967</c:v>
                </c:pt>
                <c:pt idx="496">
                  <c:v>6751965.73984759</c:v>
                </c:pt>
                <c:pt idx="497">
                  <c:v>6751965.73984261</c:v>
                </c:pt>
                <c:pt idx="498">
                  <c:v>6751965.73982111</c:v>
                </c:pt>
                <c:pt idx="499">
                  <c:v>6751965.7398303</c:v>
                </c:pt>
                <c:pt idx="500">
                  <c:v>6751965.73983022</c:v>
                </c:pt>
                <c:pt idx="501">
                  <c:v>6751965.73982191</c:v>
                </c:pt>
                <c:pt idx="502">
                  <c:v>6751965.73983065</c:v>
                </c:pt>
                <c:pt idx="503">
                  <c:v>6751965.73981961</c:v>
                </c:pt>
                <c:pt idx="504">
                  <c:v>6751965.73982605</c:v>
                </c:pt>
                <c:pt idx="505">
                  <c:v>6751965.73981257</c:v>
                </c:pt>
                <c:pt idx="506">
                  <c:v>6751965.73981916</c:v>
                </c:pt>
                <c:pt idx="507">
                  <c:v>6751965.73981346</c:v>
                </c:pt>
                <c:pt idx="508">
                  <c:v>6751965.73981098</c:v>
                </c:pt>
                <c:pt idx="509">
                  <c:v>6751965.73981784</c:v>
                </c:pt>
                <c:pt idx="510">
                  <c:v>6751965.73981211</c:v>
                </c:pt>
                <c:pt idx="511">
                  <c:v>6751965.7398164</c:v>
                </c:pt>
                <c:pt idx="512">
                  <c:v>6751965.73980947</c:v>
                </c:pt>
                <c:pt idx="513">
                  <c:v>6751965.73980862</c:v>
                </c:pt>
                <c:pt idx="514">
                  <c:v>6751965.73981437</c:v>
                </c:pt>
                <c:pt idx="515">
                  <c:v>6751965.73981518</c:v>
                </c:pt>
                <c:pt idx="516">
                  <c:v>6751965.73981141</c:v>
                </c:pt>
                <c:pt idx="517">
                  <c:v>6751965.73981504</c:v>
                </c:pt>
                <c:pt idx="518">
                  <c:v>6751965.73981246</c:v>
                </c:pt>
                <c:pt idx="519">
                  <c:v>6751965.73980972</c:v>
                </c:pt>
                <c:pt idx="520">
                  <c:v>6751965.73981348</c:v>
                </c:pt>
                <c:pt idx="521">
                  <c:v>6751965.73980695</c:v>
                </c:pt>
                <c:pt idx="522">
                  <c:v>6751965.73980696</c:v>
                </c:pt>
                <c:pt idx="523">
                  <c:v>6751965.73980612</c:v>
                </c:pt>
                <c:pt idx="524">
                  <c:v>6751965.73980622</c:v>
                </c:pt>
                <c:pt idx="525">
                  <c:v>6751965.73981201</c:v>
                </c:pt>
                <c:pt idx="526">
                  <c:v>6751965.73980686</c:v>
                </c:pt>
                <c:pt idx="527">
                  <c:v>6751965.73980397</c:v>
                </c:pt>
                <c:pt idx="528">
                  <c:v>6751965.73980345</c:v>
                </c:pt>
                <c:pt idx="529">
                  <c:v>6751965.73980117</c:v>
                </c:pt>
                <c:pt idx="530">
                  <c:v>6751965.73979959</c:v>
                </c:pt>
                <c:pt idx="531">
                  <c:v>6751965.73979857</c:v>
                </c:pt>
                <c:pt idx="532">
                  <c:v>6751965.73979834</c:v>
                </c:pt>
                <c:pt idx="533">
                  <c:v>6751965.73979947</c:v>
                </c:pt>
                <c:pt idx="534">
                  <c:v>6751965.73979834</c:v>
                </c:pt>
                <c:pt idx="535">
                  <c:v>6751965.73979954</c:v>
                </c:pt>
                <c:pt idx="536">
                  <c:v>6751965.73979919</c:v>
                </c:pt>
                <c:pt idx="537">
                  <c:v>6751965.73979869</c:v>
                </c:pt>
                <c:pt idx="538">
                  <c:v>6751965.73979823</c:v>
                </c:pt>
                <c:pt idx="539">
                  <c:v>6751965.73979817</c:v>
                </c:pt>
                <c:pt idx="540">
                  <c:v>6751965.73979895</c:v>
                </c:pt>
                <c:pt idx="541">
                  <c:v>6751965.73979866</c:v>
                </c:pt>
                <c:pt idx="542">
                  <c:v>6751965.73979856</c:v>
                </c:pt>
                <c:pt idx="543">
                  <c:v>6751965.73979849</c:v>
                </c:pt>
                <c:pt idx="544">
                  <c:v>6751965.73979839</c:v>
                </c:pt>
                <c:pt idx="545">
                  <c:v>6751965.73979821</c:v>
                </c:pt>
                <c:pt idx="546">
                  <c:v>6751965.73979941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CT y CO!$C$2:$C$548</c:f>
              <c:numCache>
                <c:formatCode>General</c:formatCode>
                <c:ptCount val="547"/>
                <c:pt idx="0">
                  <c:v>0</c:v>
                </c:pt>
                <c:pt idx="1">
                  <c:v>401459.160376025</c:v>
                </c:pt>
                <c:pt idx="2">
                  <c:v>403063.323454619</c:v>
                </c:pt>
                <c:pt idx="3">
                  <c:v>404611.384238567</c:v>
                </c:pt>
                <c:pt idx="4">
                  <c:v>406129.547406566</c:v>
                </c:pt>
                <c:pt idx="5">
                  <c:v>407630.260921972</c:v>
                </c:pt>
                <c:pt idx="6">
                  <c:v>409119.740362231</c:v>
                </c:pt>
                <c:pt idx="7">
                  <c:v>410601.074681774</c:v>
                </c:pt>
                <c:pt idx="8">
                  <c:v>412075.567870867</c:v>
                </c:pt>
                <c:pt idx="9">
                  <c:v>413543.325814173</c:v>
                </c:pt>
                <c:pt idx="10">
                  <c:v>415003.467301353</c:v>
                </c:pt>
                <c:pt idx="11">
                  <c:v>416261.775055083</c:v>
                </c:pt>
                <c:pt idx="12">
                  <c:v>417516.694995452</c:v>
                </c:pt>
                <c:pt idx="13">
                  <c:v>418761.292736456</c:v>
                </c:pt>
                <c:pt idx="14">
                  <c:v>419971.653370873</c:v>
                </c:pt>
                <c:pt idx="15">
                  <c:v>354926.876392817</c:v>
                </c:pt>
                <c:pt idx="16">
                  <c:v>336861.450365719</c:v>
                </c:pt>
                <c:pt idx="17">
                  <c:v>337301.824097116</c:v>
                </c:pt>
                <c:pt idx="18">
                  <c:v>338345.557375234</c:v>
                </c:pt>
                <c:pt idx="19">
                  <c:v>339790.781818844</c:v>
                </c:pt>
                <c:pt idx="20">
                  <c:v>340484.707444812</c:v>
                </c:pt>
                <c:pt idx="21">
                  <c:v>341873.596144199</c:v>
                </c:pt>
                <c:pt idx="22">
                  <c:v>342448.999910347</c:v>
                </c:pt>
                <c:pt idx="23">
                  <c:v>342492.58634584</c:v>
                </c:pt>
                <c:pt idx="24">
                  <c:v>339433.471498465</c:v>
                </c:pt>
                <c:pt idx="25">
                  <c:v>342500.170069729</c:v>
                </c:pt>
                <c:pt idx="26">
                  <c:v>339443.829283241</c:v>
                </c:pt>
                <c:pt idx="27">
                  <c:v>342502.165273512</c:v>
                </c:pt>
                <c:pt idx="28">
                  <c:v>339446.397507958</c:v>
                </c:pt>
                <c:pt idx="29">
                  <c:v>341492.135785501</c:v>
                </c:pt>
                <c:pt idx="30">
                  <c:v>340263.200404089</c:v>
                </c:pt>
                <c:pt idx="31">
                  <c:v>345205.713752765</c:v>
                </c:pt>
                <c:pt idx="32">
                  <c:v>347551.499139594</c:v>
                </c:pt>
                <c:pt idx="33">
                  <c:v>349807.394047686</c:v>
                </c:pt>
                <c:pt idx="34">
                  <c:v>357338.736950638</c:v>
                </c:pt>
                <c:pt idx="35">
                  <c:v>362060.598859173</c:v>
                </c:pt>
                <c:pt idx="36">
                  <c:v>366160.461313101</c:v>
                </c:pt>
                <c:pt idx="37">
                  <c:v>366333.762393725</c:v>
                </c:pt>
                <c:pt idx="38">
                  <c:v>365393.020735906</c:v>
                </c:pt>
                <c:pt idx="39">
                  <c:v>368708.064947119</c:v>
                </c:pt>
                <c:pt idx="40">
                  <c:v>375548.90289568</c:v>
                </c:pt>
                <c:pt idx="41">
                  <c:v>374655.291309185</c:v>
                </c:pt>
                <c:pt idx="42">
                  <c:v>377624.111087278</c:v>
                </c:pt>
                <c:pt idx="43">
                  <c:v>377644.48011327</c:v>
                </c:pt>
                <c:pt idx="44">
                  <c:v>376920.239693066</c:v>
                </c:pt>
                <c:pt idx="45">
                  <c:v>376649.640145178</c:v>
                </c:pt>
                <c:pt idx="46">
                  <c:v>376457.804945644</c:v>
                </c:pt>
                <c:pt idx="47">
                  <c:v>376474.357915879</c:v>
                </c:pt>
                <c:pt idx="48">
                  <c:v>377455.993265268</c:v>
                </c:pt>
                <c:pt idx="49">
                  <c:v>379208.975859636</c:v>
                </c:pt>
                <c:pt idx="50">
                  <c:v>387447.172272895</c:v>
                </c:pt>
                <c:pt idx="51">
                  <c:v>394592.271867041</c:v>
                </c:pt>
                <c:pt idx="52">
                  <c:v>402225.985209389</c:v>
                </c:pt>
                <c:pt idx="53">
                  <c:v>404863.929173341</c:v>
                </c:pt>
                <c:pt idx="54">
                  <c:v>412574.811364092</c:v>
                </c:pt>
                <c:pt idx="55">
                  <c:v>417067.682108647</c:v>
                </c:pt>
                <c:pt idx="56">
                  <c:v>421347.411952522</c:v>
                </c:pt>
                <c:pt idx="57">
                  <c:v>422430.301139909</c:v>
                </c:pt>
                <c:pt idx="58">
                  <c:v>422340.716115593</c:v>
                </c:pt>
                <c:pt idx="59">
                  <c:v>425929.380777466</c:v>
                </c:pt>
                <c:pt idx="60">
                  <c:v>425738.86672061</c:v>
                </c:pt>
                <c:pt idx="61">
                  <c:v>428169.571375145</c:v>
                </c:pt>
                <c:pt idx="62">
                  <c:v>428173.852432156</c:v>
                </c:pt>
                <c:pt idx="63">
                  <c:v>429640.680054239</c:v>
                </c:pt>
                <c:pt idx="64">
                  <c:v>429410.408238352</c:v>
                </c:pt>
                <c:pt idx="65">
                  <c:v>438280.589529666</c:v>
                </c:pt>
                <c:pt idx="66">
                  <c:v>446244.164113195</c:v>
                </c:pt>
                <c:pt idx="67">
                  <c:v>452180.897136652</c:v>
                </c:pt>
                <c:pt idx="68">
                  <c:v>456876.010729212</c:v>
                </c:pt>
                <c:pt idx="69">
                  <c:v>464452.67881199</c:v>
                </c:pt>
                <c:pt idx="70">
                  <c:v>473323.679626582</c:v>
                </c:pt>
                <c:pt idx="71">
                  <c:v>477206.992531423</c:v>
                </c:pt>
                <c:pt idx="72">
                  <c:v>479962.831163494</c:v>
                </c:pt>
                <c:pt idx="73">
                  <c:v>480187.154152628</c:v>
                </c:pt>
                <c:pt idx="74">
                  <c:v>483372.039687052</c:v>
                </c:pt>
                <c:pt idx="75">
                  <c:v>490011.70114385</c:v>
                </c:pt>
                <c:pt idx="76">
                  <c:v>496831.194587404</c:v>
                </c:pt>
                <c:pt idx="77">
                  <c:v>499722.103761183</c:v>
                </c:pt>
                <c:pt idx="78">
                  <c:v>499588.684493857</c:v>
                </c:pt>
                <c:pt idx="79">
                  <c:v>502032.422780942</c:v>
                </c:pt>
                <c:pt idx="80">
                  <c:v>501278.337046224</c:v>
                </c:pt>
                <c:pt idx="81">
                  <c:v>508409.563478713</c:v>
                </c:pt>
                <c:pt idx="82">
                  <c:v>516311.37858696</c:v>
                </c:pt>
                <c:pt idx="83">
                  <c:v>519231.095562767</c:v>
                </c:pt>
                <c:pt idx="84">
                  <c:v>528101.763696535</c:v>
                </c:pt>
                <c:pt idx="85">
                  <c:v>535241.898273074</c:v>
                </c:pt>
                <c:pt idx="86">
                  <c:v>540953.458475208</c:v>
                </c:pt>
                <c:pt idx="87">
                  <c:v>542758.698307103</c:v>
                </c:pt>
                <c:pt idx="88">
                  <c:v>542883.720038158</c:v>
                </c:pt>
                <c:pt idx="89">
                  <c:v>547574.322103592</c:v>
                </c:pt>
                <c:pt idx="90">
                  <c:v>554129.21378957</c:v>
                </c:pt>
                <c:pt idx="91">
                  <c:v>561183.293040533</c:v>
                </c:pt>
                <c:pt idx="92">
                  <c:v>567234.682453566</c:v>
                </c:pt>
                <c:pt idx="93">
                  <c:v>574102.447793871</c:v>
                </c:pt>
                <c:pt idx="94">
                  <c:v>575365.133885795</c:v>
                </c:pt>
                <c:pt idx="95">
                  <c:v>575624.193908498</c:v>
                </c:pt>
                <c:pt idx="96">
                  <c:v>583248.238820873</c:v>
                </c:pt>
                <c:pt idx="97">
                  <c:v>588201.926407249</c:v>
                </c:pt>
                <c:pt idx="98">
                  <c:v>592036.122339931</c:v>
                </c:pt>
                <c:pt idx="99">
                  <c:v>591303.588138647</c:v>
                </c:pt>
                <c:pt idx="100">
                  <c:v>600073.550858469</c:v>
                </c:pt>
                <c:pt idx="101">
                  <c:v>605738.983052813</c:v>
                </c:pt>
                <c:pt idx="102">
                  <c:v>609587.602324975</c:v>
                </c:pt>
                <c:pt idx="103">
                  <c:v>609395.106395909</c:v>
                </c:pt>
                <c:pt idx="104">
                  <c:v>614076.457673617</c:v>
                </c:pt>
                <c:pt idx="105">
                  <c:v>621706.036420022</c:v>
                </c:pt>
                <c:pt idx="106">
                  <c:v>629858.057440879</c:v>
                </c:pt>
                <c:pt idx="107">
                  <c:v>637155.51977466</c:v>
                </c:pt>
                <c:pt idx="108">
                  <c:v>641704.175994048</c:v>
                </c:pt>
                <c:pt idx="109">
                  <c:v>644782.246982649</c:v>
                </c:pt>
                <c:pt idx="110">
                  <c:v>644948.466802734</c:v>
                </c:pt>
                <c:pt idx="111">
                  <c:v>650913.17764517</c:v>
                </c:pt>
                <c:pt idx="112">
                  <c:v>658538.487184626</c:v>
                </c:pt>
                <c:pt idx="113">
                  <c:v>660563.666247158</c:v>
                </c:pt>
                <c:pt idx="114">
                  <c:v>659487.59495995</c:v>
                </c:pt>
                <c:pt idx="115">
                  <c:v>669186.855369729</c:v>
                </c:pt>
                <c:pt idx="116">
                  <c:v>675564.123376638</c:v>
                </c:pt>
                <c:pt idx="117">
                  <c:v>677694.929033471</c:v>
                </c:pt>
                <c:pt idx="118">
                  <c:v>677753.960295786</c:v>
                </c:pt>
                <c:pt idx="119">
                  <c:v>682794.616519048</c:v>
                </c:pt>
                <c:pt idx="120">
                  <c:v>689938.601287257</c:v>
                </c:pt>
                <c:pt idx="121">
                  <c:v>697702.637241032</c:v>
                </c:pt>
                <c:pt idx="122">
                  <c:v>704513.544180457</c:v>
                </c:pt>
                <c:pt idx="123">
                  <c:v>712176.537493951</c:v>
                </c:pt>
                <c:pt idx="124">
                  <c:v>714073.922616306</c:v>
                </c:pt>
                <c:pt idx="125">
                  <c:v>713820.177809649</c:v>
                </c:pt>
                <c:pt idx="126">
                  <c:v>722077.577420879</c:v>
                </c:pt>
                <c:pt idx="127">
                  <c:v>726438.513179311</c:v>
                </c:pt>
                <c:pt idx="128">
                  <c:v>729871.562293967</c:v>
                </c:pt>
                <c:pt idx="129">
                  <c:v>730854.366005208</c:v>
                </c:pt>
                <c:pt idx="130">
                  <c:v>738217.840604053</c:v>
                </c:pt>
                <c:pt idx="131">
                  <c:v>743860.488025119</c:v>
                </c:pt>
                <c:pt idx="132">
                  <c:v>747725.220846704</c:v>
                </c:pt>
                <c:pt idx="133">
                  <c:v>747525.919605622</c:v>
                </c:pt>
                <c:pt idx="134">
                  <c:v>751776.115029393</c:v>
                </c:pt>
                <c:pt idx="135">
                  <c:v>758838.799634897</c:v>
                </c:pt>
                <c:pt idx="136">
                  <c:v>766857.128201016</c:v>
                </c:pt>
                <c:pt idx="137">
                  <c:v>774723.560724029</c:v>
                </c:pt>
                <c:pt idx="138">
                  <c:v>779844.790051094</c:v>
                </c:pt>
                <c:pt idx="139">
                  <c:v>782015.256071758</c:v>
                </c:pt>
                <c:pt idx="140">
                  <c:v>782487.59009132</c:v>
                </c:pt>
                <c:pt idx="141">
                  <c:v>788059.107591187</c:v>
                </c:pt>
                <c:pt idx="142">
                  <c:v>795596.064516109</c:v>
                </c:pt>
                <c:pt idx="143">
                  <c:v>797116.619172135</c:v>
                </c:pt>
                <c:pt idx="144">
                  <c:v>795825.522613095</c:v>
                </c:pt>
                <c:pt idx="145">
                  <c:v>805375.809343228</c:v>
                </c:pt>
                <c:pt idx="146">
                  <c:v>811757.730846109</c:v>
                </c:pt>
                <c:pt idx="147">
                  <c:v>813533.461981634</c:v>
                </c:pt>
                <c:pt idx="148">
                  <c:v>813586.834346753</c:v>
                </c:pt>
                <c:pt idx="149">
                  <c:v>818200.386441001</c:v>
                </c:pt>
                <c:pt idx="150">
                  <c:v>824645.587528621</c:v>
                </c:pt>
                <c:pt idx="151">
                  <c:v>831896.138474587</c:v>
                </c:pt>
                <c:pt idx="152">
                  <c:v>838306.602565316</c:v>
                </c:pt>
                <c:pt idx="153">
                  <c:v>845949.542738985</c:v>
                </c:pt>
                <c:pt idx="154">
                  <c:v>848805.044767893</c:v>
                </c:pt>
                <c:pt idx="155">
                  <c:v>848617.829325483</c:v>
                </c:pt>
                <c:pt idx="156">
                  <c:v>856599.741007256</c:v>
                </c:pt>
                <c:pt idx="157">
                  <c:v>859904.718446052</c:v>
                </c:pt>
                <c:pt idx="158">
                  <c:v>863068.549360864</c:v>
                </c:pt>
                <c:pt idx="159">
                  <c:v>864352.904279457</c:v>
                </c:pt>
                <c:pt idx="160">
                  <c:v>870660.60364311</c:v>
                </c:pt>
                <c:pt idx="161">
                  <c:v>875859.469279854</c:v>
                </c:pt>
                <c:pt idx="162">
                  <c:v>879696.233629221</c:v>
                </c:pt>
                <c:pt idx="163">
                  <c:v>879428.249802251</c:v>
                </c:pt>
                <c:pt idx="164">
                  <c:v>882982.838960609</c:v>
                </c:pt>
                <c:pt idx="165">
                  <c:v>888927.82935038</c:v>
                </c:pt>
                <c:pt idx="166">
                  <c:v>896084.718371693</c:v>
                </c:pt>
                <c:pt idx="167">
                  <c:v>903694.889376154</c:v>
                </c:pt>
                <c:pt idx="168">
                  <c:v>907957.421974097</c:v>
                </c:pt>
                <c:pt idx="169">
                  <c:v>910536.380065855</c:v>
                </c:pt>
                <c:pt idx="170">
                  <c:v>910617.520090453</c:v>
                </c:pt>
                <c:pt idx="171">
                  <c:v>914720.15982786</c:v>
                </c:pt>
                <c:pt idx="172">
                  <c:v>921733.369685825</c:v>
                </c:pt>
                <c:pt idx="173">
                  <c:v>922177.514695669</c:v>
                </c:pt>
                <c:pt idx="174">
                  <c:v>923876.299432728</c:v>
                </c:pt>
                <c:pt idx="175">
                  <c:v>929100.677038739</c:v>
                </c:pt>
                <c:pt idx="176">
                  <c:v>934711.22510373</c:v>
                </c:pt>
                <c:pt idx="177">
                  <c:v>935471.480656569</c:v>
                </c:pt>
                <c:pt idx="178">
                  <c:v>935578.044035876</c:v>
                </c:pt>
                <c:pt idx="179">
                  <c:v>939218.888763393</c:v>
                </c:pt>
                <c:pt idx="180">
                  <c:v>943908.455874062</c:v>
                </c:pt>
                <c:pt idx="181">
                  <c:v>949225.886565321</c:v>
                </c:pt>
                <c:pt idx="182">
                  <c:v>953480.487592586</c:v>
                </c:pt>
                <c:pt idx="183">
                  <c:v>960139.38066361</c:v>
                </c:pt>
                <c:pt idx="184">
                  <c:v>962969.430257523</c:v>
                </c:pt>
                <c:pt idx="185">
                  <c:v>962425.761094114</c:v>
                </c:pt>
                <c:pt idx="186">
                  <c:v>968835.186743357</c:v>
                </c:pt>
                <c:pt idx="187">
                  <c:v>969161.557306476</c:v>
                </c:pt>
                <c:pt idx="188">
                  <c:v>971817.16885035</c:v>
                </c:pt>
                <c:pt idx="189">
                  <c:v>973877.40857237</c:v>
                </c:pt>
                <c:pt idx="190">
                  <c:v>976622.640112052</c:v>
                </c:pt>
                <c:pt idx="191">
                  <c:v>979549.189270195</c:v>
                </c:pt>
                <c:pt idx="192">
                  <c:v>982883.007767629</c:v>
                </c:pt>
                <c:pt idx="193">
                  <c:v>982387.162980842</c:v>
                </c:pt>
                <c:pt idx="194">
                  <c:v>984432.349368802</c:v>
                </c:pt>
                <c:pt idx="195">
                  <c:v>987567.062558384</c:v>
                </c:pt>
                <c:pt idx="196">
                  <c:v>991778.139203523</c:v>
                </c:pt>
                <c:pt idx="197">
                  <c:v>997566.251178855</c:v>
                </c:pt>
                <c:pt idx="198">
                  <c:v>998667.626801872</c:v>
                </c:pt>
                <c:pt idx="199">
                  <c:v>997757.559856152</c:v>
                </c:pt>
                <c:pt idx="200">
                  <c:v>998894.294739697</c:v>
                </c:pt>
                <c:pt idx="201">
                  <c:v>998642.581896512</c:v>
                </c:pt>
                <c:pt idx="202">
                  <c:v>1003936.52888048</c:v>
                </c:pt>
                <c:pt idx="203">
                  <c:v>1002029.51813432</c:v>
                </c:pt>
                <c:pt idx="204">
                  <c:v>1000065.5167134</c:v>
                </c:pt>
                <c:pt idx="205">
                  <c:v>1003773.29246116</c:v>
                </c:pt>
                <c:pt idx="206">
                  <c:v>1006807.2429436</c:v>
                </c:pt>
                <c:pt idx="207">
                  <c:v>1005533.15096273</c:v>
                </c:pt>
                <c:pt idx="208">
                  <c:v>1005214.64509607</c:v>
                </c:pt>
                <c:pt idx="209">
                  <c:v>1007059.0737829</c:v>
                </c:pt>
                <c:pt idx="210">
                  <c:v>1007362.08257864</c:v>
                </c:pt>
                <c:pt idx="211">
                  <c:v>1009093.62870677</c:v>
                </c:pt>
                <c:pt idx="212">
                  <c:v>1007653.24354626</c:v>
                </c:pt>
                <c:pt idx="213">
                  <c:v>1011201.00148782</c:v>
                </c:pt>
                <c:pt idx="214">
                  <c:v>1010614.5440304</c:v>
                </c:pt>
                <c:pt idx="215">
                  <c:v>1015531.74922485</c:v>
                </c:pt>
                <c:pt idx="216">
                  <c:v>1017981.66460775</c:v>
                </c:pt>
                <c:pt idx="217">
                  <c:v>1017432.23279024</c:v>
                </c:pt>
                <c:pt idx="218">
                  <c:v>1013006.20398441</c:v>
                </c:pt>
                <c:pt idx="219">
                  <c:v>1018516.14061916</c:v>
                </c:pt>
                <c:pt idx="220">
                  <c:v>1020322.19087976</c:v>
                </c:pt>
                <c:pt idx="221">
                  <c:v>1019112.25820836</c:v>
                </c:pt>
                <c:pt idx="222">
                  <c:v>1021416.02122478</c:v>
                </c:pt>
                <c:pt idx="223">
                  <c:v>1021032.65358085</c:v>
                </c:pt>
                <c:pt idx="224">
                  <c:v>1022966.59356556</c:v>
                </c:pt>
                <c:pt idx="225">
                  <c:v>1021192.11060935</c:v>
                </c:pt>
                <c:pt idx="226">
                  <c:v>1022021.87806879</c:v>
                </c:pt>
                <c:pt idx="227">
                  <c:v>1023193.70894899</c:v>
                </c:pt>
                <c:pt idx="228">
                  <c:v>1021779.92223449</c:v>
                </c:pt>
                <c:pt idx="229">
                  <c:v>1023237.07714925</c:v>
                </c:pt>
                <c:pt idx="230">
                  <c:v>1020852.26230483</c:v>
                </c:pt>
                <c:pt idx="231">
                  <c:v>1018334.84438296</c:v>
                </c:pt>
                <c:pt idx="232">
                  <c:v>1019094.22318044</c:v>
                </c:pt>
                <c:pt idx="233">
                  <c:v>1018580.72370928</c:v>
                </c:pt>
                <c:pt idx="234">
                  <c:v>1020045.38025983</c:v>
                </c:pt>
                <c:pt idx="235">
                  <c:v>1020082.22623499</c:v>
                </c:pt>
                <c:pt idx="236">
                  <c:v>1018463.34933195</c:v>
                </c:pt>
                <c:pt idx="237">
                  <c:v>1018850.69981686</c:v>
                </c:pt>
                <c:pt idx="238">
                  <c:v>1019133.10832437</c:v>
                </c:pt>
                <c:pt idx="239">
                  <c:v>1018981.32941654</c:v>
                </c:pt>
                <c:pt idx="240">
                  <c:v>1018774.09861737</c:v>
                </c:pt>
                <c:pt idx="241">
                  <c:v>1019147.12013595</c:v>
                </c:pt>
                <c:pt idx="242">
                  <c:v>1018669.63514505</c:v>
                </c:pt>
                <c:pt idx="243">
                  <c:v>1017456.96478236</c:v>
                </c:pt>
                <c:pt idx="244">
                  <c:v>1018470.29703335</c:v>
                </c:pt>
                <c:pt idx="245">
                  <c:v>1019272.69421707</c:v>
                </c:pt>
                <c:pt idx="246">
                  <c:v>1021281.60738005</c:v>
                </c:pt>
                <c:pt idx="247">
                  <c:v>1021857.06422439</c:v>
                </c:pt>
                <c:pt idx="248">
                  <c:v>1022333.6582404</c:v>
                </c:pt>
                <c:pt idx="249">
                  <c:v>1022649.09030178</c:v>
                </c:pt>
                <c:pt idx="250">
                  <c:v>1022006.23958456</c:v>
                </c:pt>
                <c:pt idx="251">
                  <c:v>1022000.20453158</c:v>
                </c:pt>
                <c:pt idx="252">
                  <c:v>1022976.33714788</c:v>
                </c:pt>
                <c:pt idx="253">
                  <c:v>1023697.37372306</c:v>
                </c:pt>
                <c:pt idx="254">
                  <c:v>1023745.44030513</c:v>
                </c:pt>
                <c:pt idx="255">
                  <c:v>1023989.973763</c:v>
                </c:pt>
                <c:pt idx="256">
                  <c:v>1023842.32339202</c:v>
                </c:pt>
                <c:pt idx="257">
                  <c:v>1024770.59759965</c:v>
                </c:pt>
                <c:pt idx="258">
                  <c:v>1023602.59735257</c:v>
                </c:pt>
                <c:pt idx="259">
                  <c:v>1023909.17995303</c:v>
                </c:pt>
                <c:pt idx="260">
                  <c:v>1023000.20037901</c:v>
                </c:pt>
                <c:pt idx="261">
                  <c:v>1022458.78807982</c:v>
                </c:pt>
                <c:pt idx="262">
                  <c:v>1022612.95913681</c:v>
                </c:pt>
                <c:pt idx="263">
                  <c:v>1022577.18613287</c:v>
                </c:pt>
                <c:pt idx="264">
                  <c:v>1022872.2249586</c:v>
                </c:pt>
                <c:pt idx="265">
                  <c:v>1022478.420502</c:v>
                </c:pt>
                <c:pt idx="266">
                  <c:v>1022717.81604299</c:v>
                </c:pt>
                <c:pt idx="267">
                  <c:v>1021529.75684865</c:v>
                </c:pt>
                <c:pt idx="268">
                  <c:v>1022687.26527492</c:v>
                </c:pt>
                <c:pt idx="269">
                  <c:v>1023045.15770079</c:v>
                </c:pt>
                <c:pt idx="270">
                  <c:v>1022115.30611301</c:v>
                </c:pt>
                <c:pt idx="271">
                  <c:v>1020486.54417225</c:v>
                </c:pt>
                <c:pt idx="272">
                  <c:v>1022157.07041835</c:v>
                </c:pt>
                <c:pt idx="273">
                  <c:v>1021896.63601527</c:v>
                </c:pt>
                <c:pt idx="274">
                  <c:v>1022036.28871475</c:v>
                </c:pt>
                <c:pt idx="275">
                  <c:v>1021900.93381757</c:v>
                </c:pt>
                <c:pt idx="276">
                  <c:v>1022550.56553167</c:v>
                </c:pt>
                <c:pt idx="277">
                  <c:v>1022277.59464988</c:v>
                </c:pt>
                <c:pt idx="278">
                  <c:v>1022621.87892407</c:v>
                </c:pt>
                <c:pt idx="279">
                  <c:v>1022695.47447279</c:v>
                </c:pt>
                <c:pt idx="280">
                  <c:v>1022461.7070448</c:v>
                </c:pt>
                <c:pt idx="281">
                  <c:v>1022358.18060862</c:v>
                </c:pt>
                <c:pt idx="282">
                  <c:v>1022783.93827677</c:v>
                </c:pt>
                <c:pt idx="283">
                  <c:v>1022681.51422969</c:v>
                </c:pt>
                <c:pt idx="284">
                  <c:v>1022294.53383508</c:v>
                </c:pt>
                <c:pt idx="285">
                  <c:v>1022071.90745703</c:v>
                </c:pt>
                <c:pt idx="286">
                  <c:v>1021679.8266568</c:v>
                </c:pt>
                <c:pt idx="287">
                  <c:v>1021576.95902471</c:v>
                </c:pt>
                <c:pt idx="288">
                  <c:v>1022040.51602085</c:v>
                </c:pt>
                <c:pt idx="289">
                  <c:v>1021752.69478902</c:v>
                </c:pt>
                <c:pt idx="290">
                  <c:v>1022003.38121107</c:v>
                </c:pt>
                <c:pt idx="291">
                  <c:v>1021821.11559831</c:v>
                </c:pt>
                <c:pt idx="292">
                  <c:v>1021467.80864931</c:v>
                </c:pt>
                <c:pt idx="293">
                  <c:v>1021480.14040662</c:v>
                </c:pt>
                <c:pt idx="294">
                  <c:v>1021216.15100163</c:v>
                </c:pt>
                <c:pt idx="295">
                  <c:v>1021224.41280301</c:v>
                </c:pt>
                <c:pt idx="296">
                  <c:v>1021491.44370498</c:v>
                </c:pt>
                <c:pt idx="297">
                  <c:v>1021506.25951804</c:v>
                </c:pt>
                <c:pt idx="298">
                  <c:v>1021517.11632857</c:v>
                </c:pt>
                <c:pt idx="299">
                  <c:v>1021572.38432059</c:v>
                </c:pt>
                <c:pt idx="300">
                  <c:v>1021686.52345191</c:v>
                </c:pt>
                <c:pt idx="301">
                  <c:v>1021562.55153312</c:v>
                </c:pt>
                <c:pt idx="302">
                  <c:v>1021523.91100682</c:v>
                </c:pt>
                <c:pt idx="303">
                  <c:v>1021917.83483823</c:v>
                </c:pt>
                <c:pt idx="304">
                  <c:v>1021967.17891376</c:v>
                </c:pt>
                <c:pt idx="305">
                  <c:v>1021913.98716918</c:v>
                </c:pt>
                <c:pt idx="306">
                  <c:v>1021833.08800667</c:v>
                </c:pt>
                <c:pt idx="307">
                  <c:v>1022007.16419082</c:v>
                </c:pt>
                <c:pt idx="308">
                  <c:v>1021912.93377731</c:v>
                </c:pt>
                <c:pt idx="309">
                  <c:v>1022115.57857379</c:v>
                </c:pt>
                <c:pt idx="310">
                  <c:v>1022090.4386761</c:v>
                </c:pt>
                <c:pt idx="311">
                  <c:v>1022346.71322925</c:v>
                </c:pt>
                <c:pt idx="312">
                  <c:v>1021999.45303504</c:v>
                </c:pt>
                <c:pt idx="313">
                  <c:v>1022049.77852858</c:v>
                </c:pt>
                <c:pt idx="314">
                  <c:v>1022132.53155724</c:v>
                </c:pt>
                <c:pt idx="315">
                  <c:v>1021923.39221764</c:v>
                </c:pt>
                <c:pt idx="316">
                  <c:v>1022164.83788117</c:v>
                </c:pt>
                <c:pt idx="317">
                  <c:v>1022293.80016137</c:v>
                </c:pt>
                <c:pt idx="318">
                  <c:v>1022188.29592991</c:v>
                </c:pt>
                <c:pt idx="319">
                  <c:v>1022152.23879513</c:v>
                </c:pt>
                <c:pt idx="320">
                  <c:v>1022327.93011518</c:v>
                </c:pt>
                <c:pt idx="321">
                  <c:v>1022115.68069581</c:v>
                </c:pt>
                <c:pt idx="322">
                  <c:v>1022040.24325233</c:v>
                </c:pt>
                <c:pt idx="323">
                  <c:v>1022148.67903228</c:v>
                </c:pt>
                <c:pt idx="324">
                  <c:v>1022109.17703176</c:v>
                </c:pt>
                <c:pt idx="325">
                  <c:v>1022103.29134725</c:v>
                </c:pt>
                <c:pt idx="326">
                  <c:v>1022011.08427947</c:v>
                </c:pt>
                <c:pt idx="327">
                  <c:v>1022073.0773174</c:v>
                </c:pt>
                <c:pt idx="328">
                  <c:v>1022114.55511932</c:v>
                </c:pt>
                <c:pt idx="329">
                  <c:v>1022149.52834653</c:v>
                </c:pt>
                <c:pt idx="330">
                  <c:v>1022077.57717189</c:v>
                </c:pt>
                <c:pt idx="331">
                  <c:v>1022121.30603657</c:v>
                </c:pt>
                <c:pt idx="332">
                  <c:v>1022077.38279301</c:v>
                </c:pt>
                <c:pt idx="333">
                  <c:v>1022022.03411517</c:v>
                </c:pt>
                <c:pt idx="334">
                  <c:v>1021968.24795709</c:v>
                </c:pt>
                <c:pt idx="335">
                  <c:v>1022096.0836582</c:v>
                </c:pt>
                <c:pt idx="336">
                  <c:v>1022062.68157254</c:v>
                </c:pt>
                <c:pt idx="337">
                  <c:v>1022032.09297009</c:v>
                </c:pt>
                <c:pt idx="338">
                  <c:v>1022150.45211707</c:v>
                </c:pt>
                <c:pt idx="339">
                  <c:v>1022068.86876495</c:v>
                </c:pt>
                <c:pt idx="340">
                  <c:v>1022049.59781411</c:v>
                </c:pt>
                <c:pt idx="341">
                  <c:v>1022011.175036</c:v>
                </c:pt>
                <c:pt idx="342">
                  <c:v>1021983.51676399</c:v>
                </c:pt>
                <c:pt idx="343">
                  <c:v>1022045.53645226</c:v>
                </c:pt>
                <c:pt idx="344">
                  <c:v>1022067.71802008</c:v>
                </c:pt>
                <c:pt idx="345">
                  <c:v>1022035.17148156</c:v>
                </c:pt>
                <c:pt idx="346">
                  <c:v>1021895.46372643</c:v>
                </c:pt>
                <c:pt idx="347">
                  <c:v>1022073.11894354</c:v>
                </c:pt>
                <c:pt idx="348">
                  <c:v>1022049.02772484</c:v>
                </c:pt>
                <c:pt idx="349">
                  <c:v>1022131.29504465</c:v>
                </c:pt>
                <c:pt idx="350">
                  <c:v>1022119.93357125</c:v>
                </c:pt>
                <c:pt idx="351">
                  <c:v>1022132.77709949</c:v>
                </c:pt>
                <c:pt idx="352">
                  <c:v>1022104.14428478</c:v>
                </c:pt>
                <c:pt idx="353">
                  <c:v>1022169.21113553</c:v>
                </c:pt>
                <c:pt idx="354">
                  <c:v>1022075.93884323</c:v>
                </c:pt>
                <c:pt idx="355">
                  <c:v>1022130.35203317</c:v>
                </c:pt>
                <c:pt idx="356">
                  <c:v>1022100.14921951</c:v>
                </c:pt>
                <c:pt idx="357">
                  <c:v>1022132.34712563</c:v>
                </c:pt>
                <c:pt idx="358">
                  <c:v>1022083.67672461</c:v>
                </c:pt>
                <c:pt idx="359">
                  <c:v>1022072.90448053</c:v>
                </c:pt>
                <c:pt idx="360">
                  <c:v>1022073.48052873</c:v>
                </c:pt>
                <c:pt idx="361">
                  <c:v>1022115.36887147</c:v>
                </c:pt>
                <c:pt idx="362">
                  <c:v>1022118.49689004</c:v>
                </c:pt>
                <c:pt idx="363">
                  <c:v>1022115.6222978</c:v>
                </c:pt>
                <c:pt idx="364">
                  <c:v>1022102.34049474</c:v>
                </c:pt>
                <c:pt idx="365">
                  <c:v>1022141.1057768</c:v>
                </c:pt>
                <c:pt idx="366">
                  <c:v>1022064.46896145</c:v>
                </c:pt>
                <c:pt idx="367">
                  <c:v>1022097.21207892</c:v>
                </c:pt>
                <c:pt idx="368">
                  <c:v>1022062.55456748</c:v>
                </c:pt>
                <c:pt idx="369">
                  <c:v>1022080.5364786</c:v>
                </c:pt>
                <c:pt idx="370">
                  <c:v>1022065.02809452</c:v>
                </c:pt>
                <c:pt idx="371">
                  <c:v>1022079.76504518</c:v>
                </c:pt>
                <c:pt idx="372">
                  <c:v>1022053.22220719</c:v>
                </c:pt>
                <c:pt idx="373">
                  <c:v>1022133.81480156</c:v>
                </c:pt>
                <c:pt idx="374">
                  <c:v>1022148.05681463</c:v>
                </c:pt>
                <c:pt idx="375">
                  <c:v>1022211.63422281</c:v>
                </c:pt>
                <c:pt idx="376">
                  <c:v>1022186.60353248</c:v>
                </c:pt>
                <c:pt idx="377">
                  <c:v>1022267.01609272</c:v>
                </c:pt>
                <c:pt idx="378">
                  <c:v>1022189.29082645</c:v>
                </c:pt>
                <c:pt idx="379">
                  <c:v>1022210.33863322</c:v>
                </c:pt>
                <c:pt idx="380">
                  <c:v>1022192.7364234</c:v>
                </c:pt>
                <c:pt idx="381">
                  <c:v>1022208.35381938</c:v>
                </c:pt>
                <c:pt idx="382">
                  <c:v>1022148.18050116</c:v>
                </c:pt>
                <c:pt idx="383">
                  <c:v>1022161.35899811</c:v>
                </c:pt>
                <c:pt idx="384">
                  <c:v>1022189.29688502</c:v>
                </c:pt>
                <c:pt idx="385">
                  <c:v>1022204.60486618</c:v>
                </c:pt>
                <c:pt idx="386">
                  <c:v>1022197.63522911</c:v>
                </c:pt>
                <c:pt idx="387">
                  <c:v>1022208.87909114</c:v>
                </c:pt>
                <c:pt idx="388">
                  <c:v>1022208.11329459</c:v>
                </c:pt>
                <c:pt idx="389">
                  <c:v>1022172.64856857</c:v>
                </c:pt>
                <c:pt idx="390">
                  <c:v>1022188.42659492</c:v>
                </c:pt>
                <c:pt idx="391">
                  <c:v>1022140.04329709</c:v>
                </c:pt>
                <c:pt idx="392">
                  <c:v>1022161.11326869</c:v>
                </c:pt>
                <c:pt idx="393">
                  <c:v>1022198.88169789</c:v>
                </c:pt>
                <c:pt idx="394">
                  <c:v>1022208.2850883</c:v>
                </c:pt>
                <c:pt idx="395">
                  <c:v>1022220.19014384</c:v>
                </c:pt>
                <c:pt idx="396">
                  <c:v>1022199.56100546</c:v>
                </c:pt>
                <c:pt idx="397">
                  <c:v>1022205.20150206</c:v>
                </c:pt>
                <c:pt idx="398">
                  <c:v>1022207.34212426</c:v>
                </c:pt>
                <c:pt idx="399">
                  <c:v>1022195.44073986</c:v>
                </c:pt>
                <c:pt idx="400">
                  <c:v>1022197.38795499</c:v>
                </c:pt>
                <c:pt idx="401">
                  <c:v>1022206.38674678</c:v>
                </c:pt>
                <c:pt idx="402">
                  <c:v>1022219.13158361</c:v>
                </c:pt>
                <c:pt idx="403">
                  <c:v>1022195.24066669</c:v>
                </c:pt>
                <c:pt idx="404">
                  <c:v>1022210.12524804</c:v>
                </c:pt>
                <c:pt idx="405">
                  <c:v>1022211.35500454</c:v>
                </c:pt>
                <c:pt idx="406">
                  <c:v>1022196.76807135</c:v>
                </c:pt>
                <c:pt idx="407">
                  <c:v>1022180.62258885</c:v>
                </c:pt>
                <c:pt idx="408">
                  <c:v>1022189.64560189</c:v>
                </c:pt>
                <c:pt idx="409">
                  <c:v>1022172.3381054</c:v>
                </c:pt>
                <c:pt idx="410">
                  <c:v>1022168.33390686</c:v>
                </c:pt>
                <c:pt idx="411">
                  <c:v>1022168.28954234</c:v>
                </c:pt>
                <c:pt idx="412">
                  <c:v>1022170.55920644</c:v>
                </c:pt>
                <c:pt idx="413">
                  <c:v>1022170.99319804</c:v>
                </c:pt>
                <c:pt idx="414">
                  <c:v>1022172.3300457</c:v>
                </c:pt>
                <c:pt idx="415">
                  <c:v>1022157.20017225</c:v>
                </c:pt>
                <c:pt idx="416">
                  <c:v>1022171.5124555</c:v>
                </c:pt>
                <c:pt idx="417">
                  <c:v>1022179.30922448</c:v>
                </c:pt>
                <c:pt idx="418">
                  <c:v>1022172.94483047</c:v>
                </c:pt>
                <c:pt idx="419">
                  <c:v>1022185.93047473</c:v>
                </c:pt>
                <c:pt idx="420">
                  <c:v>1022177.29266741</c:v>
                </c:pt>
                <c:pt idx="421">
                  <c:v>1022191.33294495</c:v>
                </c:pt>
                <c:pt idx="422">
                  <c:v>1022184.31111686</c:v>
                </c:pt>
                <c:pt idx="423">
                  <c:v>1022197.85441159</c:v>
                </c:pt>
                <c:pt idx="424">
                  <c:v>1022199.34821853</c:v>
                </c:pt>
                <c:pt idx="425">
                  <c:v>1022180.8975532</c:v>
                </c:pt>
                <c:pt idx="426">
                  <c:v>1022181.22005606</c:v>
                </c:pt>
                <c:pt idx="427">
                  <c:v>1022190.32517092</c:v>
                </c:pt>
                <c:pt idx="428">
                  <c:v>1022192.39470518</c:v>
                </c:pt>
                <c:pt idx="429">
                  <c:v>1022205.63731355</c:v>
                </c:pt>
                <c:pt idx="430">
                  <c:v>1022189.60394563</c:v>
                </c:pt>
                <c:pt idx="431">
                  <c:v>1022197.3383636</c:v>
                </c:pt>
                <c:pt idx="432">
                  <c:v>1022190.67061375</c:v>
                </c:pt>
                <c:pt idx="433">
                  <c:v>1022177.37976876</c:v>
                </c:pt>
                <c:pt idx="434">
                  <c:v>1022192.47947783</c:v>
                </c:pt>
                <c:pt idx="435">
                  <c:v>1022203.31393132</c:v>
                </c:pt>
                <c:pt idx="436">
                  <c:v>1022187.82888793</c:v>
                </c:pt>
                <c:pt idx="437">
                  <c:v>1022192.01695655</c:v>
                </c:pt>
                <c:pt idx="438">
                  <c:v>1022195.90542743</c:v>
                </c:pt>
                <c:pt idx="439">
                  <c:v>1022195.15469908</c:v>
                </c:pt>
                <c:pt idx="440">
                  <c:v>1022198.95526018</c:v>
                </c:pt>
                <c:pt idx="441">
                  <c:v>1022195.12995377</c:v>
                </c:pt>
                <c:pt idx="442">
                  <c:v>1022181.36614167</c:v>
                </c:pt>
                <c:pt idx="443">
                  <c:v>1022195.47281732</c:v>
                </c:pt>
                <c:pt idx="444">
                  <c:v>1022201.57891652</c:v>
                </c:pt>
                <c:pt idx="445">
                  <c:v>1022203.72403959</c:v>
                </c:pt>
                <c:pt idx="446">
                  <c:v>1022198.34266459</c:v>
                </c:pt>
                <c:pt idx="447">
                  <c:v>1022202.01838759</c:v>
                </c:pt>
                <c:pt idx="448">
                  <c:v>1022202.96207316</c:v>
                </c:pt>
                <c:pt idx="449">
                  <c:v>1022201.54594044</c:v>
                </c:pt>
                <c:pt idx="450">
                  <c:v>1022201.77409313</c:v>
                </c:pt>
                <c:pt idx="451">
                  <c:v>1022209.25941353</c:v>
                </c:pt>
                <c:pt idx="452">
                  <c:v>1022203.12913435</c:v>
                </c:pt>
                <c:pt idx="453">
                  <c:v>1022197.92284479</c:v>
                </c:pt>
                <c:pt idx="454">
                  <c:v>1022208.7890292</c:v>
                </c:pt>
                <c:pt idx="455">
                  <c:v>1022196.49128281</c:v>
                </c:pt>
                <c:pt idx="456">
                  <c:v>1022204.160481</c:v>
                </c:pt>
                <c:pt idx="457">
                  <c:v>1022198.10253781</c:v>
                </c:pt>
                <c:pt idx="458">
                  <c:v>1022200.28446806</c:v>
                </c:pt>
                <c:pt idx="459">
                  <c:v>1022197.48381571</c:v>
                </c:pt>
                <c:pt idx="460">
                  <c:v>1022200.31544725</c:v>
                </c:pt>
                <c:pt idx="461">
                  <c:v>1022201.85321935</c:v>
                </c:pt>
                <c:pt idx="462">
                  <c:v>1022202.46250286</c:v>
                </c:pt>
                <c:pt idx="463">
                  <c:v>1022201.72810662</c:v>
                </c:pt>
                <c:pt idx="464">
                  <c:v>1022199.95381263</c:v>
                </c:pt>
                <c:pt idx="465">
                  <c:v>1022202.13105155</c:v>
                </c:pt>
                <c:pt idx="466">
                  <c:v>1022200.41755884</c:v>
                </c:pt>
                <c:pt idx="467">
                  <c:v>1022198.99711662</c:v>
                </c:pt>
                <c:pt idx="468">
                  <c:v>1022198.39571161</c:v>
                </c:pt>
                <c:pt idx="469">
                  <c:v>1022199.08011514</c:v>
                </c:pt>
                <c:pt idx="470">
                  <c:v>1022198.83455562</c:v>
                </c:pt>
                <c:pt idx="471">
                  <c:v>1022197.06276782</c:v>
                </c:pt>
                <c:pt idx="472">
                  <c:v>1022197.0322819</c:v>
                </c:pt>
                <c:pt idx="473">
                  <c:v>1022196.51023838</c:v>
                </c:pt>
                <c:pt idx="474">
                  <c:v>1022194.06749367</c:v>
                </c:pt>
                <c:pt idx="475">
                  <c:v>1022193.75764101</c:v>
                </c:pt>
                <c:pt idx="476">
                  <c:v>1022191.65616154</c:v>
                </c:pt>
                <c:pt idx="477">
                  <c:v>1022190.83203157</c:v>
                </c:pt>
                <c:pt idx="478">
                  <c:v>1022189.93752102</c:v>
                </c:pt>
                <c:pt idx="479">
                  <c:v>1022190.17960283</c:v>
                </c:pt>
                <c:pt idx="480">
                  <c:v>1022189.08848135</c:v>
                </c:pt>
                <c:pt idx="481">
                  <c:v>1022190.07219723</c:v>
                </c:pt>
                <c:pt idx="482">
                  <c:v>1022190.34862455</c:v>
                </c:pt>
                <c:pt idx="483">
                  <c:v>1022190.77386847</c:v>
                </c:pt>
                <c:pt idx="484">
                  <c:v>1022189.73535782</c:v>
                </c:pt>
                <c:pt idx="485">
                  <c:v>1022190.61570686</c:v>
                </c:pt>
                <c:pt idx="486">
                  <c:v>1022189.47772023</c:v>
                </c:pt>
                <c:pt idx="487">
                  <c:v>1022191.15949807</c:v>
                </c:pt>
                <c:pt idx="488">
                  <c:v>1022191.78500717</c:v>
                </c:pt>
                <c:pt idx="489">
                  <c:v>1022189.92400646</c:v>
                </c:pt>
                <c:pt idx="490">
                  <c:v>1022190.79640015</c:v>
                </c:pt>
                <c:pt idx="491">
                  <c:v>1022191.62315276</c:v>
                </c:pt>
                <c:pt idx="492">
                  <c:v>1022194.8351711</c:v>
                </c:pt>
                <c:pt idx="493">
                  <c:v>1022191.10050432</c:v>
                </c:pt>
                <c:pt idx="494">
                  <c:v>1022190.89735244</c:v>
                </c:pt>
                <c:pt idx="495">
                  <c:v>1022190.96517073</c:v>
                </c:pt>
                <c:pt idx="496">
                  <c:v>1022193.51362846</c:v>
                </c:pt>
                <c:pt idx="497">
                  <c:v>1022191.63350289</c:v>
                </c:pt>
                <c:pt idx="498">
                  <c:v>1022191.7445921</c:v>
                </c:pt>
                <c:pt idx="499">
                  <c:v>1022192.58784467</c:v>
                </c:pt>
                <c:pt idx="500">
                  <c:v>1022191.95256664</c:v>
                </c:pt>
                <c:pt idx="501">
                  <c:v>1022191.52112241</c:v>
                </c:pt>
                <c:pt idx="502">
                  <c:v>1022191.49758158</c:v>
                </c:pt>
                <c:pt idx="503">
                  <c:v>1022191.97340771</c:v>
                </c:pt>
                <c:pt idx="504">
                  <c:v>1022191.56172627</c:v>
                </c:pt>
                <c:pt idx="505">
                  <c:v>1022192.45800057</c:v>
                </c:pt>
                <c:pt idx="506">
                  <c:v>1022191.8192287</c:v>
                </c:pt>
                <c:pt idx="507">
                  <c:v>1022192.52160079</c:v>
                </c:pt>
                <c:pt idx="508">
                  <c:v>1022192.45099364</c:v>
                </c:pt>
                <c:pt idx="509">
                  <c:v>1022191.6621368</c:v>
                </c:pt>
                <c:pt idx="510">
                  <c:v>1022193.28184146</c:v>
                </c:pt>
                <c:pt idx="511">
                  <c:v>1022192.71386596</c:v>
                </c:pt>
                <c:pt idx="512">
                  <c:v>1022192.00870858</c:v>
                </c:pt>
                <c:pt idx="513">
                  <c:v>1022192.4869475</c:v>
                </c:pt>
                <c:pt idx="514">
                  <c:v>1022193.14391442</c:v>
                </c:pt>
                <c:pt idx="515">
                  <c:v>1022192.63471324</c:v>
                </c:pt>
                <c:pt idx="516">
                  <c:v>1022193.46625865</c:v>
                </c:pt>
                <c:pt idx="517">
                  <c:v>1022192.58953164</c:v>
                </c:pt>
                <c:pt idx="518">
                  <c:v>1022192.68161902</c:v>
                </c:pt>
                <c:pt idx="519">
                  <c:v>1022192.36519291</c:v>
                </c:pt>
                <c:pt idx="520">
                  <c:v>1022192.03666343</c:v>
                </c:pt>
                <c:pt idx="521">
                  <c:v>1022192.33929413</c:v>
                </c:pt>
                <c:pt idx="522">
                  <c:v>1022192.28010209</c:v>
                </c:pt>
                <c:pt idx="523">
                  <c:v>1022192.14178142</c:v>
                </c:pt>
                <c:pt idx="524">
                  <c:v>1022192.23664238</c:v>
                </c:pt>
                <c:pt idx="525">
                  <c:v>1022191.83086582</c:v>
                </c:pt>
                <c:pt idx="526">
                  <c:v>1022191.83909951</c:v>
                </c:pt>
                <c:pt idx="527">
                  <c:v>1022192.12631042</c:v>
                </c:pt>
                <c:pt idx="528">
                  <c:v>1022192.27263274</c:v>
                </c:pt>
                <c:pt idx="529">
                  <c:v>1022192.35674195</c:v>
                </c:pt>
                <c:pt idx="530">
                  <c:v>1022192.52220264</c:v>
                </c:pt>
                <c:pt idx="531">
                  <c:v>1022192.68951185</c:v>
                </c:pt>
                <c:pt idx="532">
                  <c:v>1022193.14000255</c:v>
                </c:pt>
                <c:pt idx="533">
                  <c:v>1022193.19624822</c:v>
                </c:pt>
                <c:pt idx="534">
                  <c:v>1022193.41163908</c:v>
                </c:pt>
                <c:pt idx="535">
                  <c:v>1022193.32221139</c:v>
                </c:pt>
                <c:pt idx="536">
                  <c:v>1022193.01758652</c:v>
                </c:pt>
                <c:pt idx="537">
                  <c:v>1022193.20041598</c:v>
                </c:pt>
                <c:pt idx="538">
                  <c:v>1022193.33348665</c:v>
                </c:pt>
                <c:pt idx="539">
                  <c:v>1022193.56722771</c:v>
                </c:pt>
                <c:pt idx="540">
                  <c:v>1022193.19609293</c:v>
                </c:pt>
                <c:pt idx="541">
                  <c:v>1022193.47338535</c:v>
                </c:pt>
                <c:pt idx="542">
                  <c:v>1022193.71141374</c:v>
                </c:pt>
                <c:pt idx="543">
                  <c:v>1022193.44817365</c:v>
                </c:pt>
                <c:pt idx="544">
                  <c:v>1022193.53908554</c:v>
                </c:pt>
                <c:pt idx="545">
                  <c:v>1022193.46546046</c:v>
                </c:pt>
                <c:pt idx="546">
                  <c:v>1022193.93847421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TV y TA!$B$2:$B$548</c:f>
              <c:numCache>
                <c:formatCode>General</c:formatCode>
                <c:ptCount val="547"/>
                <c:pt idx="0">
                  <c:v>1690103.70626905</c:v>
                </c:pt>
                <c:pt idx="1">
                  <c:v>9992211.57285848</c:v>
                </c:pt>
                <c:pt idx="2">
                  <c:v>9917294.11008967</c:v>
                </c:pt>
                <c:pt idx="3">
                  <c:v>9837751.1363387</c:v>
                </c:pt>
                <c:pt idx="4">
                  <c:v>9756352.82421179</c:v>
                </c:pt>
                <c:pt idx="5">
                  <c:v>9674140.82877975</c:v>
                </c:pt>
                <c:pt idx="6">
                  <c:v>9591644.87045347</c:v>
                </c:pt>
                <c:pt idx="7">
                  <c:v>9509214.03574893</c:v>
                </c:pt>
                <c:pt idx="8">
                  <c:v>9427268.87598039</c:v>
                </c:pt>
                <c:pt idx="9">
                  <c:v>9345672.36765824</c:v>
                </c:pt>
                <c:pt idx="10">
                  <c:v>9263938.99736522</c:v>
                </c:pt>
                <c:pt idx="11">
                  <c:v>9165831.52225205</c:v>
                </c:pt>
                <c:pt idx="12">
                  <c:v>9068633.73438537</c:v>
                </c:pt>
                <c:pt idx="13">
                  <c:v>8974114.70676017</c:v>
                </c:pt>
                <c:pt idx="14">
                  <c:v>8887646.80016219</c:v>
                </c:pt>
                <c:pt idx="15">
                  <c:v>5451403.36290268</c:v>
                </c:pt>
                <c:pt idx="16">
                  <c:v>4268563.24205695</c:v>
                </c:pt>
                <c:pt idx="17">
                  <c:v>3982991.1546694</c:v>
                </c:pt>
                <c:pt idx="18">
                  <c:v>3775853.4519354</c:v>
                </c:pt>
                <c:pt idx="19">
                  <c:v>3778558.26740871</c:v>
                </c:pt>
                <c:pt idx="20">
                  <c:v>3616679.91240753</c:v>
                </c:pt>
                <c:pt idx="21">
                  <c:v>3617601.1721376</c:v>
                </c:pt>
                <c:pt idx="22">
                  <c:v>3488107.29908385</c:v>
                </c:pt>
                <c:pt idx="23">
                  <c:v>3490986.41120463</c:v>
                </c:pt>
                <c:pt idx="24">
                  <c:v>3461019.80661051</c:v>
                </c:pt>
                <c:pt idx="25">
                  <c:v>3491131.80373583</c:v>
                </c:pt>
                <c:pt idx="26">
                  <c:v>3461481.80343083</c:v>
                </c:pt>
                <c:pt idx="27">
                  <c:v>3491187.00802468</c:v>
                </c:pt>
                <c:pt idx="28">
                  <c:v>3461427.75367145</c:v>
                </c:pt>
                <c:pt idx="29">
                  <c:v>3494513.59656803</c:v>
                </c:pt>
                <c:pt idx="30">
                  <c:v>3129299.40223479</c:v>
                </c:pt>
                <c:pt idx="31">
                  <c:v>2892625.37959111</c:v>
                </c:pt>
                <c:pt idx="32">
                  <c:v>2729921.95680982</c:v>
                </c:pt>
                <c:pt idx="33">
                  <c:v>2608585.13880377</c:v>
                </c:pt>
                <c:pt idx="34">
                  <c:v>2508663.43967638</c:v>
                </c:pt>
                <c:pt idx="35">
                  <c:v>2409604.76904568</c:v>
                </c:pt>
                <c:pt idx="36">
                  <c:v>2342431.18987912</c:v>
                </c:pt>
                <c:pt idx="37">
                  <c:v>2280852.09773155</c:v>
                </c:pt>
                <c:pt idx="38">
                  <c:v>2282310.40197502</c:v>
                </c:pt>
                <c:pt idx="39">
                  <c:v>2221985.11150398</c:v>
                </c:pt>
                <c:pt idx="40">
                  <c:v>2189639.53040024</c:v>
                </c:pt>
                <c:pt idx="41">
                  <c:v>2189887.00473671</c:v>
                </c:pt>
                <c:pt idx="42">
                  <c:v>2156597.53758834</c:v>
                </c:pt>
                <c:pt idx="43">
                  <c:v>2157220.88361501</c:v>
                </c:pt>
                <c:pt idx="44">
                  <c:v>2129585.12589795</c:v>
                </c:pt>
                <c:pt idx="45">
                  <c:v>2126094.88111645</c:v>
                </c:pt>
                <c:pt idx="46">
                  <c:v>2104712.39128811</c:v>
                </c:pt>
                <c:pt idx="47">
                  <c:v>2105553.33388958</c:v>
                </c:pt>
                <c:pt idx="48">
                  <c:v>2099781.31474951</c:v>
                </c:pt>
                <c:pt idx="49">
                  <c:v>2080949.16133242</c:v>
                </c:pt>
                <c:pt idx="50">
                  <c:v>2007434.65228313</c:v>
                </c:pt>
                <c:pt idx="51">
                  <c:v>1951212.92697501</c:v>
                </c:pt>
                <c:pt idx="52">
                  <c:v>1916330.60189372</c:v>
                </c:pt>
                <c:pt idx="53">
                  <c:v>1886913.48264278</c:v>
                </c:pt>
                <c:pt idx="54">
                  <c:v>1845045.22744008</c:v>
                </c:pt>
                <c:pt idx="55">
                  <c:v>1799931.47111891</c:v>
                </c:pt>
                <c:pt idx="56">
                  <c:v>1781607.10727139</c:v>
                </c:pt>
                <c:pt idx="57">
                  <c:v>1767133.73842849</c:v>
                </c:pt>
                <c:pt idx="58">
                  <c:v>1768226.70603287</c:v>
                </c:pt>
                <c:pt idx="59">
                  <c:v>1753538.55479161</c:v>
                </c:pt>
                <c:pt idx="60">
                  <c:v>1753359.15874302</c:v>
                </c:pt>
                <c:pt idx="61">
                  <c:v>1758910.0673439</c:v>
                </c:pt>
                <c:pt idx="62">
                  <c:v>1761752.42776977</c:v>
                </c:pt>
                <c:pt idx="63">
                  <c:v>1763390.8365935</c:v>
                </c:pt>
                <c:pt idx="64">
                  <c:v>1764585.40029329</c:v>
                </c:pt>
                <c:pt idx="65">
                  <c:v>1723275.78931008</c:v>
                </c:pt>
                <c:pt idx="66">
                  <c:v>1690023.51598011</c:v>
                </c:pt>
                <c:pt idx="67">
                  <c:v>1655822.88511168</c:v>
                </c:pt>
                <c:pt idx="68">
                  <c:v>1644226.39133025</c:v>
                </c:pt>
                <c:pt idx="69">
                  <c:v>1611698.42958391</c:v>
                </c:pt>
                <c:pt idx="70">
                  <c:v>1590066.8694384</c:v>
                </c:pt>
                <c:pt idx="71">
                  <c:v>1574487.94917234</c:v>
                </c:pt>
                <c:pt idx="72">
                  <c:v>1571344.77094929</c:v>
                </c:pt>
                <c:pt idx="73">
                  <c:v>1571043.83803728</c:v>
                </c:pt>
                <c:pt idx="74">
                  <c:v>1557978.54630245</c:v>
                </c:pt>
                <c:pt idx="75">
                  <c:v>1538593.57542435</c:v>
                </c:pt>
                <c:pt idx="76">
                  <c:v>1519515.96477119</c:v>
                </c:pt>
                <c:pt idx="77">
                  <c:v>1514762.97926214</c:v>
                </c:pt>
                <c:pt idx="78">
                  <c:v>1516390.88394022</c:v>
                </c:pt>
                <c:pt idx="79">
                  <c:v>1507648.35431088</c:v>
                </c:pt>
                <c:pt idx="80">
                  <c:v>1504999.16121326</c:v>
                </c:pt>
                <c:pt idx="81">
                  <c:v>1480309.15910077</c:v>
                </c:pt>
                <c:pt idx="82">
                  <c:v>1466047.88513177</c:v>
                </c:pt>
                <c:pt idx="83">
                  <c:v>1454552.62765912</c:v>
                </c:pt>
                <c:pt idx="84">
                  <c:v>1436636.32404779</c:v>
                </c:pt>
                <c:pt idx="85">
                  <c:v>1415656.2389623</c:v>
                </c:pt>
                <c:pt idx="86">
                  <c:v>1404590.8245103</c:v>
                </c:pt>
                <c:pt idx="87">
                  <c:v>1397083.97488093</c:v>
                </c:pt>
                <c:pt idx="88">
                  <c:v>1397195.63017639</c:v>
                </c:pt>
                <c:pt idx="89">
                  <c:v>1388649.94801575</c:v>
                </c:pt>
                <c:pt idx="90">
                  <c:v>1374922.90861499</c:v>
                </c:pt>
                <c:pt idx="91">
                  <c:v>1360635.20333861</c:v>
                </c:pt>
                <c:pt idx="92">
                  <c:v>1347954.93116542</c:v>
                </c:pt>
                <c:pt idx="93">
                  <c:v>1340174.41162989</c:v>
                </c:pt>
                <c:pt idx="94">
                  <c:v>1335933.33256245</c:v>
                </c:pt>
                <c:pt idx="95">
                  <c:v>1335848.21134338</c:v>
                </c:pt>
                <c:pt idx="96">
                  <c:v>1326145.19658415</c:v>
                </c:pt>
                <c:pt idx="97">
                  <c:v>1313326.93476023</c:v>
                </c:pt>
                <c:pt idx="98">
                  <c:v>1309501.20471642</c:v>
                </c:pt>
                <c:pt idx="99">
                  <c:v>1307394.94177632</c:v>
                </c:pt>
                <c:pt idx="100">
                  <c:v>1293694.77381215</c:v>
                </c:pt>
                <c:pt idx="101">
                  <c:v>1284267.38678043</c:v>
                </c:pt>
                <c:pt idx="102">
                  <c:v>1281009.79653625</c:v>
                </c:pt>
                <c:pt idx="103">
                  <c:v>1281116.8104347</c:v>
                </c:pt>
                <c:pt idx="104">
                  <c:v>1273521.37057406</c:v>
                </c:pt>
                <c:pt idx="105">
                  <c:v>1263081.95796743</c:v>
                </c:pt>
                <c:pt idx="106">
                  <c:v>1252491.51049553</c:v>
                </c:pt>
                <c:pt idx="107">
                  <c:v>1244074.24446893</c:v>
                </c:pt>
                <c:pt idx="108">
                  <c:v>1235496.11281349</c:v>
                </c:pt>
                <c:pt idx="109">
                  <c:v>1232985.16181589</c:v>
                </c:pt>
                <c:pt idx="110">
                  <c:v>1233044.80826995</c:v>
                </c:pt>
                <c:pt idx="111">
                  <c:v>1223382.33100926</c:v>
                </c:pt>
                <c:pt idx="112">
                  <c:v>1217586.97003481</c:v>
                </c:pt>
                <c:pt idx="113">
                  <c:v>1213598.79110272</c:v>
                </c:pt>
                <c:pt idx="114">
                  <c:v>1212643.97465754</c:v>
                </c:pt>
                <c:pt idx="115">
                  <c:v>1203809.9380776</c:v>
                </c:pt>
                <c:pt idx="116">
                  <c:v>1197414.70055278</c:v>
                </c:pt>
                <c:pt idx="117">
                  <c:v>1193407.94915012</c:v>
                </c:pt>
                <c:pt idx="118">
                  <c:v>1193536.00883994</c:v>
                </c:pt>
                <c:pt idx="119">
                  <c:v>1188692.5914466</c:v>
                </c:pt>
                <c:pt idx="120">
                  <c:v>1181139.32174068</c:v>
                </c:pt>
                <c:pt idx="121">
                  <c:v>1173045.47239686</c:v>
                </c:pt>
                <c:pt idx="122">
                  <c:v>1165565.53741778</c:v>
                </c:pt>
                <c:pt idx="123">
                  <c:v>1160138.10188114</c:v>
                </c:pt>
                <c:pt idx="124">
                  <c:v>1157442.47876233</c:v>
                </c:pt>
                <c:pt idx="125">
                  <c:v>1157583.28423203</c:v>
                </c:pt>
                <c:pt idx="126">
                  <c:v>1151672.41024461</c:v>
                </c:pt>
                <c:pt idx="127">
                  <c:v>1145407.77422347</c:v>
                </c:pt>
                <c:pt idx="128">
                  <c:v>1143556.4869319</c:v>
                </c:pt>
                <c:pt idx="129">
                  <c:v>1144373.9895558</c:v>
                </c:pt>
                <c:pt idx="130">
                  <c:v>1136172.03573194</c:v>
                </c:pt>
                <c:pt idx="131">
                  <c:v>1130854.1969131</c:v>
                </c:pt>
                <c:pt idx="132">
                  <c:v>1128861.04273038</c:v>
                </c:pt>
                <c:pt idx="133">
                  <c:v>1128914.64015867</c:v>
                </c:pt>
                <c:pt idx="134">
                  <c:v>1124958.19125933</c:v>
                </c:pt>
                <c:pt idx="135">
                  <c:v>1119294.39924951</c:v>
                </c:pt>
                <c:pt idx="136">
                  <c:v>1113171.5650035</c:v>
                </c:pt>
                <c:pt idx="137">
                  <c:v>1107801.93722696</c:v>
                </c:pt>
                <c:pt idx="138">
                  <c:v>1102619.33859751</c:v>
                </c:pt>
                <c:pt idx="139">
                  <c:v>1100116.64039172</c:v>
                </c:pt>
                <c:pt idx="140">
                  <c:v>1100266.36836543</c:v>
                </c:pt>
                <c:pt idx="141">
                  <c:v>1094854.1723023</c:v>
                </c:pt>
                <c:pt idx="142">
                  <c:v>1091205.62437602</c:v>
                </c:pt>
                <c:pt idx="143">
                  <c:v>1089216.53590964</c:v>
                </c:pt>
                <c:pt idx="144">
                  <c:v>1088892.78023074</c:v>
                </c:pt>
                <c:pt idx="145">
                  <c:v>1083493.03982848</c:v>
                </c:pt>
                <c:pt idx="146">
                  <c:v>1079496.55456394</c:v>
                </c:pt>
                <c:pt idx="147">
                  <c:v>1077337.63851592</c:v>
                </c:pt>
                <c:pt idx="148">
                  <c:v>1077431.25071542</c:v>
                </c:pt>
                <c:pt idx="149">
                  <c:v>1074620.13764955</c:v>
                </c:pt>
                <c:pt idx="150">
                  <c:v>1070336.17325234</c:v>
                </c:pt>
                <c:pt idx="151">
                  <c:v>1065502.58481265</c:v>
                </c:pt>
                <c:pt idx="152">
                  <c:v>1060893.95995504</c:v>
                </c:pt>
                <c:pt idx="153">
                  <c:v>1057158.05329781</c:v>
                </c:pt>
                <c:pt idx="154">
                  <c:v>1055108.42991742</c:v>
                </c:pt>
                <c:pt idx="155">
                  <c:v>1055190.80233484</c:v>
                </c:pt>
                <c:pt idx="156">
                  <c:v>1051480.60404644</c:v>
                </c:pt>
                <c:pt idx="157">
                  <c:v>1048130.70138081</c:v>
                </c:pt>
                <c:pt idx="158">
                  <c:v>1046988.34840116</c:v>
                </c:pt>
                <c:pt idx="159">
                  <c:v>1047234.95219489</c:v>
                </c:pt>
                <c:pt idx="160">
                  <c:v>1042413.67854645</c:v>
                </c:pt>
                <c:pt idx="161">
                  <c:v>1039066.66100764</c:v>
                </c:pt>
                <c:pt idx="162">
                  <c:v>1037624.56098791</c:v>
                </c:pt>
                <c:pt idx="163">
                  <c:v>1037681.60303326</c:v>
                </c:pt>
                <c:pt idx="164">
                  <c:v>1035421.913611</c:v>
                </c:pt>
                <c:pt idx="165">
                  <c:v>1032096.97115606</c:v>
                </c:pt>
                <c:pt idx="166">
                  <c:v>1028292.42850974</c:v>
                </c:pt>
                <c:pt idx="167">
                  <c:v>1024709.61584417</c:v>
                </c:pt>
                <c:pt idx="168">
                  <c:v>1021641.45556997</c:v>
                </c:pt>
                <c:pt idx="169">
                  <c:v>1020552.19855679</c:v>
                </c:pt>
                <c:pt idx="170">
                  <c:v>1020538.89020873</c:v>
                </c:pt>
                <c:pt idx="171">
                  <c:v>1017412.98323412</c:v>
                </c:pt>
                <c:pt idx="172">
                  <c:v>1014873.77369383</c:v>
                </c:pt>
                <c:pt idx="173">
                  <c:v>1014016.26900769</c:v>
                </c:pt>
                <c:pt idx="174">
                  <c:v>1013962.54380636</c:v>
                </c:pt>
                <c:pt idx="175">
                  <c:v>1010353.1874816</c:v>
                </c:pt>
                <c:pt idx="176">
                  <c:v>1007639.50319266</c:v>
                </c:pt>
                <c:pt idx="177">
                  <c:v>1006564.88065537</c:v>
                </c:pt>
                <c:pt idx="178">
                  <c:v>1006621.05835047</c:v>
                </c:pt>
                <c:pt idx="179">
                  <c:v>1004853.93514566</c:v>
                </c:pt>
                <c:pt idx="180">
                  <c:v>1002380.13145498</c:v>
                </c:pt>
                <c:pt idx="181">
                  <c:v>999477.508253045</c:v>
                </c:pt>
                <c:pt idx="182">
                  <c:v>996725.533770331</c:v>
                </c:pt>
                <c:pt idx="183">
                  <c:v>993975.668009685</c:v>
                </c:pt>
                <c:pt idx="184">
                  <c:v>993160.425884925</c:v>
                </c:pt>
                <c:pt idx="185">
                  <c:v>993198.06804612</c:v>
                </c:pt>
                <c:pt idx="186">
                  <c:v>990553.9401323</c:v>
                </c:pt>
                <c:pt idx="187">
                  <c:v>989224.010993139</c:v>
                </c:pt>
                <c:pt idx="188">
                  <c:v>988416.622169304</c:v>
                </c:pt>
                <c:pt idx="189">
                  <c:v>988152.92352988</c:v>
                </c:pt>
                <c:pt idx="190">
                  <c:v>985683.723567012</c:v>
                </c:pt>
                <c:pt idx="191">
                  <c:v>983726.848617223</c:v>
                </c:pt>
                <c:pt idx="192">
                  <c:v>982558.384476576</c:v>
                </c:pt>
                <c:pt idx="193">
                  <c:v>982690.815825394</c:v>
                </c:pt>
                <c:pt idx="194">
                  <c:v>981436.24919783</c:v>
                </c:pt>
                <c:pt idx="195">
                  <c:v>979675.50829328</c:v>
                </c:pt>
                <c:pt idx="196">
                  <c:v>977491.83775297</c:v>
                </c:pt>
                <c:pt idx="197">
                  <c:v>975032.602619208</c:v>
                </c:pt>
                <c:pt idx="198">
                  <c:v>973680.02905797</c:v>
                </c:pt>
                <c:pt idx="199">
                  <c:v>973255.476772608</c:v>
                </c:pt>
                <c:pt idx="200">
                  <c:v>972995.202718268</c:v>
                </c:pt>
                <c:pt idx="201">
                  <c:v>972068.569792541</c:v>
                </c:pt>
                <c:pt idx="202">
                  <c:v>970235.398865463</c:v>
                </c:pt>
                <c:pt idx="203">
                  <c:v>970163.793830546</c:v>
                </c:pt>
                <c:pt idx="204">
                  <c:v>970537.125450882</c:v>
                </c:pt>
                <c:pt idx="205">
                  <c:v>968636.957167485</c:v>
                </c:pt>
                <c:pt idx="206">
                  <c:v>967111.792596559</c:v>
                </c:pt>
                <c:pt idx="207">
                  <c:v>967062.660378463</c:v>
                </c:pt>
                <c:pt idx="208">
                  <c:v>967075.793145823</c:v>
                </c:pt>
                <c:pt idx="209">
                  <c:v>966135.240304934</c:v>
                </c:pt>
                <c:pt idx="210">
                  <c:v>966035.030187734</c:v>
                </c:pt>
                <c:pt idx="211">
                  <c:v>964718.753941742</c:v>
                </c:pt>
                <c:pt idx="212">
                  <c:v>964313.620727235</c:v>
                </c:pt>
                <c:pt idx="213">
                  <c:v>962834.401785904</c:v>
                </c:pt>
                <c:pt idx="214">
                  <c:v>963168.324036561</c:v>
                </c:pt>
                <c:pt idx="215">
                  <c:v>961531.314755763</c:v>
                </c:pt>
                <c:pt idx="216">
                  <c:v>960912.075059157</c:v>
                </c:pt>
                <c:pt idx="217">
                  <c:v>960386.658119842</c:v>
                </c:pt>
                <c:pt idx="218">
                  <c:v>961315.60766899</c:v>
                </c:pt>
                <c:pt idx="219">
                  <c:v>960296.851822803</c:v>
                </c:pt>
                <c:pt idx="220">
                  <c:v>959131.422201545</c:v>
                </c:pt>
                <c:pt idx="221">
                  <c:v>959422.749137672</c:v>
                </c:pt>
                <c:pt idx="222">
                  <c:v>958525.582238745</c:v>
                </c:pt>
                <c:pt idx="223">
                  <c:v>958678.810550545</c:v>
                </c:pt>
                <c:pt idx="224">
                  <c:v>958123.086121731</c:v>
                </c:pt>
                <c:pt idx="225">
                  <c:v>958528.470357074</c:v>
                </c:pt>
                <c:pt idx="226">
                  <c:v>958193.75258417</c:v>
                </c:pt>
                <c:pt idx="227">
                  <c:v>957999.892568181</c:v>
                </c:pt>
                <c:pt idx="228">
                  <c:v>959001.937614157</c:v>
                </c:pt>
                <c:pt idx="229">
                  <c:v>957967.032415108</c:v>
                </c:pt>
                <c:pt idx="230">
                  <c:v>958292.785381876</c:v>
                </c:pt>
                <c:pt idx="231">
                  <c:v>959268.537331656</c:v>
                </c:pt>
                <c:pt idx="232">
                  <c:v>958521.697809371</c:v>
                </c:pt>
                <c:pt idx="233">
                  <c:v>958825.659760752</c:v>
                </c:pt>
                <c:pt idx="234">
                  <c:v>958186.708549</c:v>
                </c:pt>
                <c:pt idx="235">
                  <c:v>958345.478451728</c:v>
                </c:pt>
                <c:pt idx="236">
                  <c:v>958668.179787162</c:v>
                </c:pt>
                <c:pt idx="237">
                  <c:v>958414.546712887</c:v>
                </c:pt>
                <c:pt idx="238">
                  <c:v>958279.983750139</c:v>
                </c:pt>
                <c:pt idx="239">
                  <c:v>958626.240144349</c:v>
                </c:pt>
                <c:pt idx="240">
                  <c:v>958413.092657003</c:v>
                </c:pt>
                <c:pt idx="241">
                  <c:v>958132.043671007</c:v>
                </c:pt>
                <c:pt idx="242">
                  <c:v>958206.779133935</c:v>
                </c:pt>
                <c:pt idx="243">
                  <c:v>958584.633767877</c:v>
                </c:pt>
                <c:pt idx="244">
                  <c:v>958146.689158393</c:v>
                </c:pt>
                <c:pt idx="245">
                  <c:v>958075.358450082</c:v>
                </c:pt>
                <c:pt idx="246">
                  <c:v>957514.046748669</c:v>
                </c:pt>
                <c:pt idx="247">
                  <c:v>957459.879886562</c:v>
                </c:pt>
                <c:pt idx="248">
                  <c:v>957543.964009175</c:v>
                </c:pt>
                <c:pt idx="249">
                  <c:v>957280.172329069</c:v>
                </c:pt>
                <c:pt idx="250">
                  <c:v>957434.4971829</c:v>
                </c:pt>
                <c:pt idx="251">
                  <c:v>957440.591381143</c:v>
                </c:pt>
                <c:pt idx="252">
                  <c:v>957079.394348153</c:v>
                </c:pt>
                <c:pt idx="253">
                  <c:v>956907.141658334</c:v>
                </c:pt>
                <c:pt idx="254">
                  <c:v>956969.708362941</c:v>
                </c:pt>
                <c:pt idx="255">
                  <c:v>956953.837472465</c:v>
                </c:pt>
                <c:pt idx="256">
                  <c:v>956917.581504394</c:v>
                </c:pt>
                <c:pt idx="257">
                  <c:v>956745.252988498</c:v>
                </c:pt>
                <c:pt idx="258">
                  <c:v>956971.912033814</c:v>
                </c:pt>
                <c:pt idx="259">
                  <c:v>956878.718078755</c:v>
                </c:pt>
                <c:pt idx="260">
                  <c:v>957141.118001861</c:v>
                </c:pt>
                <c:pt idx="261">
                  <c:v>957291.233734113</c:v>
                </c:pt>
                <c:pt idx="262">
                  <c:v>957299.45441355</c:v>
                </c:pt>
                <c:pt idx="263">
                  <c:v>957326.470587057</c:v>
                </c:pt>
                <c:pt idx="264">
                  <c:v>957258.17588283</c:v>
                </c:pt>
                <c:pt idx="265">
                  <c:v>957223.727994669</c:v>
                </c:pt>
                <c:pt idx="266">
                  <c:v>957172.851880722</c:v>
                </c:pt>
                <c:pt idx="267">
                  <c:v>957435.144539155</c:v>
                </c:pt>
                <c:pt idx="268">
                  <c:v>957164.615115324</c:v>
                </c:pt>
                <c:pt idx="269">
                  <c:v>957102.439471993</c:v>
                </c:pt>
                <c:pt idx="270">
                  <c:v>957355.557983876</c:v>
                </c:pt>
                <c:pt idx="271">
                  <c:v>957873.906334112</c:v>
                </c:pt>
                <c:pt idx="272">
                  <c:v>957299.638709257</c:v>
                </c:pt>
                <c:pt idx="273">
                  <c:v>957471.846667238</c:v>
                </c:pt>
                <c:pt idx="274">
                  <c:v>957314.97303683</c:v>
                </c:pt>
                <c:pt idx="275">
                  <c:v>957318.894195087</c:v>
                </c:pt>
                <c:pt idx="276">
                  <c:v>957268.583698308</c:v>
                </c:pt>
                <c:pt idx="277">
                  <c:v>957308.328820269</c:v>
                </c:pt>
                <c:pt idx="278">
                  <c:v>957213.518068867</c:v>
                </c:pt>
                <c:pt idx="279">
                  <c:v>957213.193936708</c:v>
                </c:pt>
                <c:pt idx="280">
                  <c:v>957259.238292029</c:v>
                </c:pt>
                <c:pt idx="281">
                  <c:v>957259.735607583</c:v>
                </c:pt>
                <c:pt idx="282">
                  <c:v>957194.925385271</c:v>
                </c:pt>
                <c:pt idx="283">
                  <c:v>957215.634793543</c:v>
                </c:pt>
                <c:pt idx="284">
                  <c:v>957334.388801098</c:v>
                </c:pt>
                <c:pt idx="285">
                  <c:v>957425.098509915</c:v>
                </c:pt>
                <c:pt idx="286">
                  <c:v>957503.43465665</c:v>
                </c:pt>
                <c:pt idx="287">
                  <c:v>957542.022879426</c:v>
                </c:pt>
                <c:pt idx="288">
                  <c:v>957398.45416458</c:v>
                </c:pt>
                <c:pt idx="289">
                  <c:v>957509.535312675</c:v>
                </c:pt>
                <c:pt idx="290">
                  <c:v>957419.722288224</c:v>
                </c:pt>
                <c:pt idx="291">
                  <c:v>957452.338516262</c:v>
                </c:pt>
                <c:pt idx="292">
                  <c:v>957504.461260535</c:v>
                </c:pt>
                <c:pt idx="293">
                  <c:v>957557.928065369</c:v>
                </c:pt>
                <c:pt idx="294">
                  <c:v>957637.263647769</c:v>
                </c:pt>
                <c:pt idx="295">
                  <c:v>957593.8407257</c:v>
                </c:pt>
                <c:pt idx="296">
                  <c:v>957547.200290659</c:v>
                </c:pt>
                <c:pt idx="297">
                  <c:v>957550.164116418</c:v>
                </c:pt>
                <c:pt idx="298">
                  <c:v>957557.788837271</c:v>
                </c:pt>
                <c:pt idx="299">
                  <c:v>957534.844317265</c:v>
                </c:pt>
                <c:pt idx="300">
                  <c:v>957494.791331049</c:v>
                </c:pt>
                <c:pt idx="301">
                  <c:v>957553.961091476</c:v>
                </c:pt>
                <c:pt idx="302">
                  <c:v>957565.965130735</c:v>
                </c:pt>
                <c:pt idx="303">
                  <c:v>957455.5563542</c:v>
                </c:pt>
                <c:pt idx="304">
                  <c:v>957457.319625711</c:v>
                </c:pt>
                <c:pt idx="305">
                  <c:v>957460.117673643</c:v>
                </c:pt>
                <c:pt idx="306">
                  <c:v>957481.130467259</c:v>
                </c:pt>
                <c:pt idx="307">
                  <c:v>957424.206312588</c:v>
                </c:pt>
                <c:pt idx="308">
                  <c:v>957459.688688308</c:v>
                </c:pt>
                <c:pt idx="309">
                  <c:v>957383.665355984</c:v>
                </c:pt>
                <c:pt idx="310">
                  <c:v>957410.53605542</c:v>
                </c:pt>
                <c:pt idx="311">
                  <c:v>957343.947021876</c:v>
                </c:pt>
                <c:pt idx="312">
                  <c:v>957418.830531606</c:v>
                </c:pt>
                <c:pt idx="313">
                  <c:v>957398.557708181</c:v>
                </c:pt>
                <c:pt idx="314">
                  <c:v>957400.482743879</c:v>
                </c:pt>
                <c:pt idx="315">
                  <c:v>957472.146626864</c:v>
                </c:pt>
                <c:pt idx="316">
                  <c:v>957372.393265624</c:v>
                </c:pt>
                <c:pt idx="317">
                  <c:v>957340.948649636</c:v>
                </c:pt>
                <c:pt idx="318">
                  <c:v>957379.877456511</c:v>
                </c:pt>
                <c:pt idx="319">
                  <c:v>957338.837098556</c:v>
                </c:pt>
                <c:pt idx="320">
                  <c:v>957331.44640353</c:v>
                </c:pt>
                <c:pt idx="321">
                  <c:v>957385.558856388</c:v>
                </c:pt>
                <c:pt idx="322">
                  <c:v>957391.772193457</c:v>
                </c:pt>
                <c:pt idx="323">
                  <c:v>957373.059213923</c:v>
                </c:pt>
                <c:pt idx="324">
                  <c:v>957382.721340558</c:v>
                </c:pt>
                <c:pt idx="325">
                  <c:v>957390.432181622</c:v>
                </c:pt>
                <c:pt idx="326">
                  <c:v>957411.967416453</c:v>
                </c:pt>
                <c:pt idx="327">
                  <c:v>957399.02044316</c:v>
                </c:pt>
                <c:pt idx="328">
                  <c:v>957384.082978221</c:v>
                </c:pt>
                <c:pt idx="329">
                  <c:v>957366.867155531</c:v>
                </c:pt>
                <c:pt idx="330">
                  <c:v>957373.491175749</c:v>
                </c:pt>
                <c:pt idx="331">
                  <c:v>957364.912014397</c:v>
                </c:pt>
                <c:pt idx="332">
                  <c:v>957371.761407698</c:v>
                </c:pt>
                <c:pt idx="333">
                  <c:v>957388.562537301</c:v>
                </c:pt>
                <c:pt idx="334">
                  <c:v>957411.142509468</c:v>
                </c:pt>
                <c:pt idx="335">
                  <c:v>957374.030651877</c:v>
                </c:pt>
                <c:pt idx="336">
                  <c:v>957363.224252809</c:v>
                </c:pt>
                <c:pt idx="337">
                  <c:v>957375.087427233</c:v>
                </c:pt>
                <c:pt idx="338">
                  <c:v>957329.163344669</c:v>
                </c:pt>
                <c:pt idx="339">
                  <c:v>957359.592002912</c:v>
                </c:pt>
                <c:pt idx="340">
                  <c:v>957366.912668933</c:v>
                </c:pt>
                <c:pt idx="341">
                  <c:v>957375.991407807</c:v>
                </c:pt>
                <c:pt idx="342">
                  <c:v>957365.247091178</c:v>
                </c:pt>
                <c:pt idx="343">
                  <c:v>957366.244589749</c:v>
                </c:pt>
                <c:pt idx="344">
                  <c:v>957362.281795762</c:v>
                </c:pt>
                <c:pt idx="345">
                  <c:v>957375.713817361</c:v>
                </c:pt>
                <c:pt idx="346">
                  <c:v>957406.809949368</c:v>
                </c:pt>
                <c:pt idx="347">
                  <c:v>957355.682693264</c:v>
                </c:pt>
                <c:pt idx="348">
                  <c:v>957352.252301092</c:v>
                </c:pt>
                <c:pt idx="349">
                  <c:v>957337.677266047</c:v>
                </c:pt>
                <c:pt idx="350">
                  <c:v>957339.250463936</c:v>
                </c:pt>
                <c:pt idx="351">
                  <c:v>957344.137966181</c:v>
                </c:pt>
                <c:pt idx="352">
                  <c:v>957352.440728135</c:v>
                </c:pt>
                <c:pt idx="353">
                  <c:v>957339.867330252</c:v>
                </c:pt>
                <c:pt idx="354">
                  <c:v>957362.78573985</c:v>
                </c:pt>
                <c:pt idx="355">
                  <c:v>957345.462503929</c:v>
                </c:pt>
                <c:pt idx="356">
                  <c:v>957348.712025778</c:v>
                </c:pt>
                <c:pt idx="357">
                  <c:v>957349.879583361</c:v>
                </c:pt>
                <c:pt idx="358">
                  <c:v>957357.823014746</c:v>
                </c:pt>
                <c:pt idx="359">
                  <c:v>957359.260025352</c:v>
                </c:pt>
                <c:pt idx="360">
                  <c:v>957357.734137964</c:v>
                </c:pt>
                <c:pt idx="361">
                  <c:v>957346.381636328</c:v>
                </c:pt>
                <c:pt idx="362">
                  <c:v>957344.42090038</c:v>
                </c:pt>
                <c:pt idx="363">
                  <c:v>957340.826028392</c:v>
                </c:pt>
                <c:pt idx="364">
                  <c:v>957347.268316893</c:v>
                </c:pt>
                <c:pt idx="365">
                  <c:v>957342.309256594</c:v>
                </c:pt>
                <c:pt idx="366">
                  <c:v>957359.314887577</c:v>
                </c:pt>
                <c:pt idx="367">
                  <c:v>957352.175481611</c:v>
                </c:pt>
                <c:pt idx="368">
                  <c:v>957355.036698476</c:v>
                </c:pt>
                <c:pt idx="369">
                  <c:v>957350.195360177</c:v>
                </c:pt>
                <c:pt idx="370">
                  <c:v>957354.338825405</c:v>
                </c:pt>
                <c:pt idx="371">
                  <c:v>957349.869208057</c:v>
                </c:pt>
                <c:pt idx="372">
                  <c:v>957355.89418448</c:v>
                </c:pt>
                <c:pt idx="373">
                  <c:v>957326.601849291</c:v>
                </c:pt>
                <c:pt idx="374">
                  <c:v>957324.021832442</c:v>
                </c:pt>
                <c:pt idx="375">
                  <c:v>957304.496523583</c:v>
                </c:pt>
                <c:pt idx="376">
                  <c:v>957311.149765763</c:v>
                </c:pt>
                <c:pt idx="377">
                  <c:v>957294.574895282</c:v>
                </c:pt>
                <c:pt idx="378">
                  <c:v>957309.422120654</c:v>
                </c:pt>
                <c:pt idx="379">
                  <c:v>957308.807858725</c:v>
                </c:pt>
                <c:pt idx="380">
                  <c:v>957312.094981562</c:v>
                </c:pt>
                <c:pt idx="381">
                  <c:v>957301.215047738</c:v>
                </c:pt>
                <c:pt idx="382">
                  <c:v>957324.356947485</c:v>
                </c:pt>
                <c:pt idx="383">
                  <c:v>957314.012410043</c:v>
                </c:pt>
                <c:pt idx="384">
                  <c:v>957309.28752621</c:v>
                </c:pt>
                <c:pt idx="385">
                  <c:v>957303.853411211</c:v>
                </c:pt>
                <c:pt idx="386">
                  <c:v>957304.235466978</c:v>
                </c:pt>
                <c:pt idx="387">
                  <c:v>957303.016623706</c:v>
                </c:pt>
                <c:pt idx="388">
                  <c:v>957303.851474415</c:v>
                </c:pt>
                <c:pt idx="389">
                  <c:v>957315.058853813</c:v>
                </c:pt>
                <c:pt idx="390">
                  <c:v>957310.215273597</c:v>
                </c:pt>
                <c:pt idx="391">
                  <c:v>957324.685077558</c:v>
                </c:pt>
                <c:pt idx="392">
                  <c:v>957317.762049781</c:v>
                </c:pt>
                <c:pt idx="393">
                  <c:v>957310.692001859</c:v>
                </c:pt>
                <c:pt idx="394">
                  <c:v>957306.37379821</c:v>
                </c:pt>
                <c:pt idx="395">
                  <c:v>957304.830829004</c:v>
                </c:pt>
                <c:pt idx="396">
                  <c:v>957306.475636109</c:v>
                </c:pt>
                <c:pt idx="397">
                  <c:v>957305.920974887</c:v>
                </c:pt>
                <c:pt idx="398">
                  <c:v>957308.001569103</c:v>
                </c:pt>
                <c:pt idx="399">
                  <c:v>957309.727005431</c:v>
                </c:pt>
                <c:pt idx="400">
                  <c:v>957307.047849579</c:v>
                </c:pt>
                <c:pt idx="401">
                  <c:v>957308.232228897</c:v>
                </c:pt>
                <c:pt idx="402">
                  <c:v>957305.305052986</c:v>
                </c:pt>
                <c:pt idx="403">
                  <c:v>957311.251856451</c:v>
                </c:pt>
                <c:pt idx="404">
                  <c:v>957308.581641637</c:v>
                </c:pt>
                <c:pt idx="405">
                  <c:v>957306.096980062</c:v>
                </c:pt>
                <c:pt idx="406">
                  <c:v>957315.672411837</c:v>
                </c:pt>
                <c:pt idx="407">
                  <c:v>957315.951217596</c:v>
                </c:pt>
                <c:pt idx="408">
                  <c:v>957312.950973063</c:v>
                </c:pt>
                <c:pt idx="409">
                  <c:v>957316.662436051</c:v>
                </c:pt>
                <c:pt idx="410">
                  <c:v>957317.249534297</c:v>
                </c:pt>
                <c:pt idx="411">
                  <c:v>957316.792907675</c:v>
                </c:pt>
                <c:pt idx="412">
                  <c:v>957317.079177761</c:v>
                </c:pt>
                <c:pt idx="413">
                  <c:v>957319.123368872</c:v>
                </c:pt>
                <c:pt idx="414">
                  <c:v>957318.464731784</c:v>
                </c:pt>
                <c:pt idx="415">
                  <c:v>957322.77014149</c:v>
                </c:pt>
                <c:pt idx="416">
                  <c:v>957318.395120339</c:v>
                </c:pt>
                <c:pt idx="417">
                  <c:v>957317.301098643</c:v>
                </c:pt>
                <c:pt idx="418">
                  <c:v>957318.108594197</c:v>
                </c:pt>
                <c:pt idx="419">
                  <c:v>957314.828116472</c:v>
                </c:pt>
                <c:pt idx="420">
                  <c:v>957318.096067758</c:v>
                </c:pt>
                <c:pt idx="421">
                  <c:v>957314.685530102</c:v>
                </c:pt>
                <c:pt idx="422">
                  <c:v>957316.977022324</c:v>
                </c:pt>
                <c:pt idx="423">
                  <c:v>957313.965271198</c:v>
                </c:pt>
                <c:pt idx="424">
                  <c:v>957311.866568458</c:v>
                </c:pt>
                <c:pt idx="425">
                  <c:v>957317.911431573</c:v>
                </c:pt>
                <c:pt idx="426">
                  <c:v>957316.853846891</c:v>
                </c:pt>
                <c:pt idx="427">
                  <c:v>957315.554746191</c:v>
                </c:pt>
                <c:pt idx="428">
                  <c:v>957315.454169083</c:v>
                </c:pt>
                <c:pt idx="429">
                  <c:v>957311.536804665</c:v>
                </c:pt>
                <c:pt idx="430">
                  <c:v>957316.852435015</c:v>
                </c:pt>
                <c:pt idx="431">
                  <c:v>957314.851666898</c:v>
                </c:pt>
                <c:pt idx="432">
                  <c:v>957315.075129932</c:v>
                </c:pt>
                <c:pt idx="433">
                  <c:v>957317.914565291</c:v>
                </c:pt>
                <c:pt idx="434">
                  <c:v>957313.949018421</c:v>
                </c:pt>
                <c:pt idx="435">
                  <c:v>957311.910618991</c:v>
                </c:pt>
                <c:pt idx="436">
                  <c:v>957314.288638679</c:v>
                </c:pt>
                <c:pt idx="437">
                  <c:v>957314.130396088</c:v>
                </c:pt>
                <c:pt idx="438">
                  <c:v>957312.619763031</c:v>
                </c:pt>
                <c:pt idx="439">
                  <c:v>957313.571933649</c:v>
                </c:pt>
                <c:pt idx="440">
                  <c:v>957312.375784894</c:v>
                </c:pt>
                <c:pt idx="441">
                  <c:v>957313.225740837</c:v>
                </c:pt>
                <c:pt idx="442">
                  <c:v>957317.402310396</c:v>
                </c:pt>
                <c:pt idx="443">
                  <c:v>957313.182125537</c:v>
                </c:pt>
                <c:pt idx="444">
                  <c:v>957310.986258838</c:v>
                </c:pt>
                <c:pt idx="445">
                  <c:v>957310.642414512</c:v>
                </c:pt>
                <c:pt idx="446">
                  <c:v>957311.854812654</c:v>
                </c:pt>
                <c:pt idx="447">
                  <c:v>957311.216651512</c:v>
                </c:pt>
                <c:pt idx="448">
                  <c:v>957310.648202912</c:v>
                </c:pt>
                <c:pt idx="449">
                  <c:v>957311.944038751</c:v>
                </c:pt>
                <c:pt idx="450">
                  <c:v>957311.396696102</c:v>
                </c:pt>
                <c:pt idx="451">
                  <c:v>957308.703445102</c:v>
                </c:pt>
                <c:pt idx="452">
                  <c:v>957311.447177202</c:v>
                </c:pt>
                <c:pt idx="453">
                  <c:v>957312.032806367</c:v>
                </c:pt>
                <c:pt idx="454">
                  <c:v>957309.349193031</c:v>
                </c:pt>
                <c:pt idx="455">
                  <c:v>957312.529281054</c:v>
                </c:pt>
                <c:pt idx="456">
                  <c:v>957310.707854932</c:v>
                </c:pt>
                <c:pt idx="457">
                  <c:v>957311.198024752</c:v>
                </c:pt>
                <c:pt idx="458">
                  <c:v>957312.159210877</c:v>
                </c:pt>
                <c:pt idx="459">
                  <c:v>957312.635510089</c:v>
                </c:pt>
                <c:pt idx="460">
                  <c:v>957311.540888833</c:v>
                </c:pt>
                <c:pt idx="461">
                  <c:v>957311.19442253</c:v>
                </c:pt>
                <c:pt idx="462">
                  <c:v>957310.861547189</c:v>
                </c:pt>
                <c:pt idx="463">
                  <c:v>957311.169379024</c:v>
                </c:pt>
                <c:pt idx="464">
                  <c:v>957311.714670762</c:v>
                </c:pt>
                <c:pt idx="465">
                  <c:v>957311.265228472</c:v>
                </c:pt>
                <c:pt idx="466">
                  <c:v>957311.535025582</c:v>
                </c:pt>
                <c:pt idx="467">
                  <c:v>957311.842582861</c:v>
                </c:pt>
                <c:pt idx="468">
                  <c:v>957311.961661533</c:v>
                </c:pt>
                <c:pt idx="469">
                  <c:v>957311.584867643</c:v>
                </c:pt>
                <c:pt idx="470">
                  <c:v>957311.573006841</c:v>
                </c:pt>
                <c:pt idx="471">
                  <c:v>957312.19268599</c:v>
                </c:pt>
                <c:pt idx="472">
                  <c:v>957312.280403328</c:v>
                </c:pt>
                <c:pt idx="473">
                  <c:v>957312.201302212</c:v>
                </c:pt>
                <c:pt idx="474">
                  <c:v>957312.654690284</c:v>
                </c:pt>
                <c:pt idx="475">
                  <c:v>957312.733639528</c:v>
                </c:pt>
                <c:pt idx="476">
                  <c:v>957313.384561146</c:v>
                </c:pt>
                <c:pt idx="477">
                  <c:v>957313.667647863</c:v>
                </c:pt>
                <c:pt idx="478">
                  <c:v>957313.671894941</c:v>
                </c:pt>
                <c:pt idx="479">
                  <c:v>957313.727571424</c:v>
                </c:pt>
                <c:pt idx="480">
                  <c:v>957313.966515869</c:v>
                </c:pt>
                <c:pt idx="481">
                  <c:v>957313.630725153</c:v>
                </c:pt>
                <c:pt idx="482">
                  <c:v>957313.426412705</c:v>
                </c:pt>
                <c:pt idx="483">
                  <c:v>957313.217014418</c:v>
                </c:pt>
                <c:pt idx="484">
                  <c:v>957313.498646342</c:v>
                </c:pt>
                <c:pt idx="485">
                  <c:v>957313.440588285</c:v>
                </c:pt>
                <c:pt idx="486">
                  <c:v>957313.7034345</c:v>
                </c:pt>
                <c:pt idx="487">
                  <c:v>957313.146466713</c:v>
                </c:pt>
                <c:pt idx="488">
                  <c:v>957312.97618724</c:v>
                </c:pt>
                <c:pt idx="489">
                  <c:v>957313.376871678</c:v>
                </c:pt>
                <c:pt idx="490">
                  <c:v>957313.190090307</c:v>
                </c:pt>
                <c:pt idx="491">
                  <c:v>957313.000924626</c:v>
                </c:pt>
                <c:pt idx="492">
                  <c:v>957311.998161694</c:v>
                </c:pt>
                <c:pt idx="493">
                  <c:v>957313.208009254</c:v>
                </c:pt>
                <c:pt idx="494">
                  <c:v>957313.061021596</c:v>
                </c:pt>
                <c:pt idx="495">
                  <c:v>957313.167671747</c:v>
                </c:pt>
                <c:pt idx="496">
                  <c:v>957312.610316243</c:v>
                </c:pt>
                <c:pt idx="497">
                  <c:v>957313.078188081</c:v>
                </c:pt>
                <c:pt idx="498">
                  <c:v>957313.023391818</c:v>
                </c:pt>
                <c:pt idx="499">
                  <c:v>957312.826507624</c:v>
                </c:pt>
                <c:pt idx="500">
                  <c:v>957312.988175956</c:v>
                </c:pt>
                <c:pt idx="501">
                  <c:v>957313.124076828</c:v>
                </c:pt>
                <c:pt idx="502">
                  <c:v>957313.076785349</c:v>
                </c:pt>
                <c:pt idx="503">
                  <c:v>957312.949486586</c:v>
                </c:pt>
                <c:pt idx="504">
                  <c:v>957313.024073841</c:v>
                </c:pt>
                <c:pt idx="505">
                  <c:v>957312.832103436</c:v>
                </c:pt>
                <c:pt idx="506">
                  <c:v>957312.91664806</c:v>
                </c:pt>
                <c:pt idx="507">
                  <c:v>957312.750365951</c:v>
                </c:pt>
                <c:pt idx="508">
                  <c:v>957312.891848275</c:v>
                </c:pt>
                <c:pt idx="509">
                  <c:v>957313.14549052</c:v>
                </c:pt>
                <c:pt idx="510">
                  <c:v>957312.746568908</c:v>
                </c:pt>
                <c:pt idx="511">
                  <c:v>957312.833504407</c:v>
                </c:pt>
                <c:pt idx="512">
                  <c:v>957313.079048197</c:v>
                </c:pt>
                <c:pt idx="513">
                  <c:v>957312.968635145</c:v>
                </c:pt>
                <c:pt idx="514">
                  <c:v>957312.797936374</c:v>
                </c:pt>
                <c:pt idx="515">
                  <c:v>957312.917203481</c:v>
                </c:pt>
                <c:pt idx="516">
                  <c:v>957312.780254195</c:v>
                </c:pt>
                <c:pt idx="517">
                  <c:v>957312.928964662</c:v>
                </c:pt>
                <c:pt idx="518">
                  <c:v>957312.831732993</c:v>
                </c:pt>
                <c:pt idx="519">
                  <c:v>957312.945391723</c:v>
                </c:pt>
                <c:pt idx="520">
                  <c:v>957313.186049889</c:v>
                </c:pt>
                <c:pt idx="521">
                  <c:v>957313.016485467</c:v>
                </c:pt>
                <c:pt idx="522">
                  <c:v>957313.053317281</c:v>
                </c:pt>
                <c:pt idx="523">
                  <c:v>957313.035187442</c:v>
                </c:pt>
                <c:pt idx="524">
                  <c:v>957313.029696937</c:v>
                </c:pt>
                <c:pt idx="525">
                  <c:v>957313.134911129</c:v>
                </c:pt>
                <c:pt idx="526">
                  <c:v>957313.126892745</c:v>
                </c:pt>
                <c:pt idx="527">
                  <c:v>957313.031560438</c:v>
                </c:pt>
                <c:pt idx="528">
                  <c:v>957312.988710741</c:v>
                </c:pt>
                <c:pt idx="529">
                  <c:v>957312.988555092</c:v>
                </c:pt>
                <c:pt idx="530">
                  <c:v>957312.906782113</c:v>
                </c:pt>
                <c:pt idx="531">
                  <c:v>957312.87674131</c:v>
                </c:pt>
                <c:pt idx="532">
                  <c:v>957312.757942981</c:v>
                </c:pt>
                <c:pt idx="533">
                  <c:v>957312.764585353</c:v>
                </c:pt>
                <c:pt idx="534">
                  <c:v>957312.652768468</c:v>
                </c:pt>
                <c:pt idx="535">
                  <c:v>957312.717513127</c:v>
                </c:pt>
                <c:pt idx="536">
                  <c:v>957312.781522585</c:v>
                </c:pt>
                <c:pt idx="537">
                  <c:v>957312.720717924</c:v>
                </c:pt>
                <c:pt idx="538">
                  <c:v>957312.691003193</c:v>
                </c:pt>
                <c:pt idx="539">
                  <c:v>957312.638147268</c:v>
                </c:pt>
                <c:pt idx="540">
                  <c:v>957312.767262174</c:v>
                </c:pt>
                <c:pt idx="541">
                  <c:v>957312.643782095</c:v>
                </c:pt>
                <c:pt idx="542">
                  <c:v>957312.605341779</c:v>
                </c:pt>
                <c:pt idx="543">
                  <c:v>957312.678268558</c:v>
                </c:pt>
                <c:pt idx="544">
                  <c:v>957312.612130345</c:v>
                </c:pt>
                <c:pt idx="545">
                  <c:v>957312.680748681</c:v>
                </c:pt>
                <c:pt idx="546">
                  <c:v>957312.539136975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TV y TA!$C$2:$C$548</c:f>
              <c:numCache>
                <c:formatCode>General</c:formatCode>
                <c:ptCount val="547"/>
                <c:pt idx="0">
                  <c:v>3033654.07397385</c:v>
                </c:pt>
                <c:pt idx="1">
                  <c:v>3033654.07397385</c:v>
                </c:pt>
                <c:pt idx="2">
                  <c:v>3033654.07397385</c:v>
                </c:pt>
                <c:pt idx="3">
                  <c:v>3033654.07397385</c:v>
                </c:pt>
                <c:pt idx="4">
                  <c:v>3033654.07397385</c:v>
                </c:pt>
                <c:pt idx="5">
                  <c:v>3033654.07397385</c:v>
                </c:pt>
                <c:pt idx="6">
                  <c:v>3033654.07397385</c:v>
                </c:pt>
                <c:pt idx="7">
                  <c:v>3033654.07397385</c:v>
                </c:pt>
                <c:pt idx="8">
                  <c:v>3033654.07397385</c:v>
                </c:pt>
                <c:pt idx="9">
                  <c:v>3033654.07397385</c:v>
                </c:pt>
                <c:pt idx="10">
                  <c:v>3033654.07397385</c:v>
                </c:pt>
                <c:pt idx="11">
                  <c:v>3033654.07397385</c:v>
                </c:pt>
                <c:pt idx="12">
                  <c:v>3033654.07397385</c:v>
                </c:pt>
                <c:pt idx="13">
                  <c:v>3033654.07397385</c:v>
                </c:pt>
                <c:pt idx="14">
                  <c:v>3033654.07397385</c:v>
                </c:pt>
                <c:pt idx="15">
                  <c:v>3033654.07397385</c:v>
                </c:pt>
                <c:pt idx="16">
                  <c:v>3033654.07397385</c:v>
                </c:pt>
                <c:pt idx="17">
                  <c:v>3033654.07397385</c:v>
                </c:pt>
                <c:pt idx="18">
                  <c:v>3033654.07397385</c:v>
                </c:pt>
                <c:pt idx="19">
                  <c:v>3033654.07397385</c:v>
                </c:pt>
                <c:pt idx="20">
                  <c:v>3033654.07397385</c:v>
                </c:pt>
                <c:pt idx="21">
                  <c:v>3033654.07397385</c:v>
                </c:pt>
                <c:pt idx="22">
                  <c:v>3033654.07397385</c:v>
                </c:pt>
                <c:pt idx="23">
                  <c:v>3033654.07397385</c:v>
                </c:pt>
                <c:pt idx="24">
                  <c:v>3033654.07397385</c:v>
                </c:pt>
                <c:pt idx="25">
                  <c:v>3033654.07397385</c:v>
                </c:pt>
                <c:pt idx="26">
                  <c:v>3033654.07397385</c:v>
                </c:pt>
                <c:pt idx="27">
                  <c:v>3033654.07397385</c:v>
                </c:pt>
                <c:pt idx="28">
                  <c:v>3033654.07397385</c:v>
                </c:pt>
                <c:pt idx="29">
                  <c:v>3033654.07397385</c:v>
                </c:pt>
                <c:pt idx="30">
                  <c:v>3033654.07397385</c:v>
                </c:pt>
                <c:pt idx="31">
                  <c:v>3033654.07397385</c:v>
                </c:pt>
                <c:pt idx="32">
                  <c:v>3033654.07397385</c:v>
                </c:pt>
                <c:pt idx="33">
                  <c:v>3033654.07397385</c:v>
                </c:pt>
                <c:pt idx="34">
                  <c:v>3033654.07397385</c:v>
                </c:pt>
                <c:pt idx="35">
                  <c:v>3033654.07397385</c:v>
                </c:pt>
                <c:pt idx="36">
                  <c:v>3033654.07397385</c:v>
                </c:pt>
                <c:pt idx="37">
                  <c:v>3033654.07397385</c:v>
                </c:pt>
                <c:pt idx="38">
                  <c:v>3033654.07397385</c:v>
                </c:pt>
                <c:pt idx="39">
                  <c:v>3033654.07397385</c:v>
                </c:pt>
                <c:pt idx="40">
                  <c:v>3033654.07397385</c:v>
                </c:pt>
                <c:pt idx="41">
                  <c:v>3033654.07397385</c:v>
                </c:pt>
                <c:pt idx="42">
                  <c:v>3033654.07397385</c:v>
                </c:pt>
                <c:pt idx="43">
                  <c:v>3033654.07397385</c:v>
                </c:pt>
                <c:pt idx="44">
                  <c:v>3033654.07397385</c:v>
                </c:pt>
                <c:pt idx="45">
                  <c:v>3033654.07397385</c:v>
                </c:pt>
                <c:pt idx="46">
                  <c:v>3033654.07397385</c:v>
                </c:pt>
                <c:pt idx="47">
                  <c:v>3033654.07397385</c:v>
                </c:pt>
                <c:pt idx="48">
                  <c:v>3033654.07397385</c:v>
                </c:pt>
                <c:pt idx="49">
                  <c:v>3033654.07397385</c:v>
                </c:pt>
                <c:pt idx="50">
                  <c:v>3033654.07397385</c:v>
                </c:pt>
                <c:pt idx="51">
                  <c:v>3033654.07397385</c:v>
                </c:pt>
                <c:pt idx="52">
                  <c:v>3033654.07397385</c:v>
                </c:pt>
                <c:pt idx="53">
                  <c:v>3033654.07397385</c:v>
                </c:pt>
                <c:pt idx="54">
                  <c:v>3033654.07397385</c:v>
                </c:pt>
                <c:pt idx="55">
                  <c:v>3033654.07397385</c:v>
                </c:pt>
                <c:pt idx="56">
                  <c:v>3033654.07397385</c:v>
                </c:pt>
                <c:pt idx="57">
                  <c:v>3033654.07397385</c:v>
                </c:pt>
                <c:pt idx="58">
                  <c:v>3033654.07397385</c:v>
                </c:pt>
                <c:pt idx="59">
                  <c:v>3033654.07397385</c:v>
                </c:pt>
                <c:pt idx="60">
                  <c:v>3033654.07397385</c:v>
                </c:pt>
                <c:pt idx="61">
                  <c:v>3033654.07397385</c:v>
                </c:pt>
                <c:pt idx="62">
                  <c:v>3033654.07397385</c:v>
                </c:pt>
                <c:pt idx="63">
                  <c:v>3033654.07397385</c:v>
                </c:pt>
                <c:pt idx="64">
                  <c:v>3033654.07397385</c:v>
                </c:pt>
                <c:pt idx="65">
                  <c:v>3033654.07397385</c:v>
                </c:pt>
                <c:pt idx="66">
                  <c:v>3033654.07397385</c:v>
                </c:pt>
                <c:pt idx="67">
                  <c:v>3033654.07397385</c:v>
                </c:pt>
                <c:pt idx="68">
                  <c:v>3033654.07397385</c:v>
                </c:pt>
                <c:pt idx="69">
                  <c:v>3033654.07397385</c:v>
                </c:pt>
                <c:pt idx="70">
                  <c:v>3033654.07397385</c:v>
                </c:pt>
                <c:pt idx="71">
                  <c:v>3033654.07397385</c:v>
                </c:pt>
                <c:pt idx="72">
                  <c:v>3033654.07397385</c:v>
                </c:pt>
                <c:pt idx="73">
                  <c:v>3033654.07397385</c:v>
                </c:pt>
                <c:pt idx="74">
                  <c:v>3033654.07397385</c:v>
                </c:pt>
                <c:pt idx="75">
                  <c:v>3033654.07397385</c:v>
                </c:pt>
                <c:pt idx="76">
                  <c:v>3033654.07397385</c:v>
                </c:pt>
                <c:pt idx="77">
                  <c:v>3033654.07397385</c:v>
                </c:pt>
                <c:pt idx="78">
                  <c:v>3033654.07397385</c:v>
                </c:pt>
                <c:pt idx="79">
                  <c:v>3033654.07397385</c:v>
                </c:pt>
                <c:pt idx="80">
                  <c:v>3033654.07397385</c:v>
                </c:pt>
                <c:pt idx="81">
                  <c:v>3033654.07397385</c:v>
                </c:pt>
                <c:pt idx="82">
                  <c:v>3033654.07397385</c:v>
                </c:pt>
                <c:pt idx="83">
                  <c:v>3033654.07397385</c:v>
                </c:pt>
                <c:pt idx="84">
                  <c:v>3033654.07397385</c:v>
                </c:pt>
                <c:pt idx="85">
                  <c:v>3033654.07397385</c:v>
                </c:pt>
                <c:pt idx="86">
                  <c:v>3033654.07397385</c:v>
                </c:pt>
                <c:pt idx="87">
                  <c:v>3033654.07397385</c:v>
                </c:pt>
                <c:pt idx="88">
                  <c:v>3033654.07397385</c:v>
                </c:pt>
                <c:pt idx="89">
                  <c:v>3033654.07397385</c:v>
                </c:pt>
                <c:pt idx="90">
                  <c:v>3033654.07397385</c:v>
                </c:pt>
                <c:pt idx="91">
                  <c:v>3033654.07397385</c:v>
                </c:pt>
                <c:pt idx="92">
                  <c:v>3033654.07397385</c:v>
                </c:pt>
                <c:pt idx="93">
                  <c:v>3033654.07397385</c:v>
                </c:pt>
                <c:pt idx="94">
                  <c:v>3033654.07397385</c:v>
                </c:pt>
                <c:pt idx="95">
                  <c:v>3033654.07397385</c:v>
                </c:pt>
                <c:pt idx="96">
                  <c:v>3033654.07397385</c:v>
                </c:pt>
                <c:pt idx="97">
                  <c:v>3033654.07397385</c:v>
                </c:pt>
                <c:pt idx="98">
                  <c:v>3033654.07397385</c:v>
                </c:pt>
                <c:pt idx="99">
                  <c:v>3033654.07397385</c:v>
                </c:pt>
                <c:pt idx="100">
                  <c:v>3033654.07397385</c:v>
                </c:pt>
                <c:pt idx="101">
                  <c:v>3033654.07397385</c:v>
                </c:pt>
                <c:pt idx="102">
                  <c:v>3033654.07397385</c:v>
                </c:pt>
                <c:pt idx="103">
                  <c:v>3033654.07397385</c:v>
                </c:pt>
                <c:pt idx="104">
                  <c:v>3033654.07397385</c:v>
                </c:pt>
                <c:pt idx="105">
                  <c:v>3033654.07397385</c:v>
                </c:pt>
                <c:pt idx="106">
                  <c:v>3033654.07397385</c:v>
                </c:pt>
                <c:pt idx="107">
                  <c:v>3033654.07397385</c:v>
                </c:pt>
                <c:pt idx="108">
                  <c:v>3033654.07397385</c:v>
                </c:pt>
                <c:pt idx="109">
                  <c:v>3033654.07397385</c:v>
                </c:pt>
                <c:pt idx="110">
                  <c:v>3033654.07397385</c:v>
                </c:pt>
                <c:pt idx="111">
                  <c:v>3033654.07397385</c:v>
                </c:pt>
                <c:pt idx="112">
                  <c:v>3033654.07397385</c:v>
                </c:pt>
                <c:pt idx="113">
                  <c:v>3033654.07397385</c:v>
                </c:pt>
                <c:pt idx="114">
                  <c:v>3033654.07397385</c:v>
                </c:pt>
                <c:pt idx="115">
                  <c:v>3033654.07397385</c:v>
                </c:pt>
                <c:pt idx="116">
                  <c:v>3033654.07397385</c:v>
                </c:pt>
                <c:pt idx="117">
                  <c:v>3033654.07397385</c:v>
                </c:pt>
                <c:pt idx="118">
                  <c:v>3033654.07397385</c:v>
                </c:pt>
                <c:pt idx="119">
                  <c:v>3033654.07397385</c:v>
                </c:pt>
                <c:pt idx="120">
                  <c:v>3033654.07397385</c:v>
                </c:pt>
                <c:pt idx="121">
                  <c:v>3033654.07397385</c:v>
                </c:pt>
                <c:pt idx="122">
                  <c:v>3033654.07397385</c:v>
                </c:pt>
                <c:pt idx="123">
                  <c:v>3033654.07397385</c:v>
                </c:pt>
                <c:pt idx="124">
                  <c:v>3033654.07397385</c:v>
                </c:pt>
                <c:pt idx="125">
                  <c:v>3033654.07397385</c:v>
                </c:pt>
                <c:pt idx="126">
                  <c:v>3033654.07397385</c:v>
                </c:pt>
                <c:pt idx="127">
                  <c:v>3033654.07397385</c:v>
                </c:pt>
                <c:pt idx="128">
                  <c:v>3033654.07397385</c:v>
                </c:pt>
                <c:pt idx="129">
                  <c:v>3033654.07397385</c:v>
                </c:pt>
                <c:pt idx="130">
                  <c:v>3033654.07397385</c:v>
                </c:pt>
                <c:pt idx="131">
                  <c:v>3033654.07397385</c:v>
                </c:pt>
                <c:pt idx="132">
                  <c:v>3033654.07397385</c:v>
                </c:pt>
                <c:pt idx="133">
                  <c:v>3033654.07397385</c:v>
                </c:pt>
                <c:pt idx="134">
                  <c:v>3033654.07397385</c:v>
                </c:pt>
                <c:pt idx="135">
                  <c:v>3033654.07397385</c:v>
                </c:pt>
                <c:pt idx="136">
                  <c:v>3033654.07397385</c:v>
                </c:pt>
                <c:pt idx="137">
                  <c:v>3033654.07397385</c:v>
                </c:pt>
                <c:pt idx="138">
                  <c:v>3033654.07397385</c:v>
                </c:pt>
                <c:pt idx="139">
                  <c:v>3033654.07397385</c:v>
                </c:pt>
                <c:pt idx="140">
                  <c:v>3033654.07397385</c:v>
                </c:pt>
                <c:pt idx="141">
                  <c:v>3033654.07397385</c:v>
                </c:pt>
                <c:pt idx="142">
                  <c:v>3033654.07397385</c:v>
                </c:pt>
                <c:pt idx="143">
                  <c:v>3033654.07397385</c:v>
                </c:pt>
                <c:pt idx="144">
                  <c:v>3033654.07397385</c:v>
                </c:pt>
                <c:pt idx="145">
                  <c:v>3033654.07397385</c:v>
                </c:pt>
                <c:pt idx="146">
                  <c:v>3033654.07397385</c:v>
                </c:pt>
                <c:pt idx="147">
                  <c:v>3033654.07397385</c:v>
                </c:pt>
                <c:pt idx="148">
                  <c:v>3033654.07397385</c:v>
                </c:pt>
                <c:pt idx="149">
                  <c:v>3033654.07397385</c:v>
                </c:pt>
                <c:pt idx="150">
                  <c:v>3033654.07397385</c:v>
                </c:pt>
                <c:pt idx="151">
                  <c:v>3033654.07397385</c:v>
                </c:pt>
                <c:pt idx="152">
                  <c:v>3033654.07397385</c:v>
                </c:pt>
                <c:pt idx="153">
                  <c:v>3033654.07397385</c:v>
                </c:pt>
                <c:pt idx="154">
                  <c:v>3033654.07397385</c:v>
                </c:pt>
                <c:pt idx="155">
                  <c:v>3033654.07397385</c:v>
                </c:pt>
                <c:pt idx="156">
                  <c:v>3033654.07397385</c:v>
                </c:pt>
                <c:pt idx="157">
                  <c:v>3033654.07397385</c:v>
                </c:pt>
                <c:pt idx="158">
                  <c:v>3033654.07397385</c:v>
                </c:pt>
                <c:pt idx="159">
                  <c:v>3033654.07397385</c:v>
                </c:pt>
                <c:pt idx="160">
                  <c:v>3033654.07397385</c:v>
                </c:pt>
                <c:pt idx="161">
                  <c:v>3033654.07397385</c:v>
                </c:pt>
                <c:pt idx="162">
                  <c:v>3033654.07397385</c:v>
                </c:pt>
                <c:pt idx="163">
                  <c:v>3033654.07397385</c:v>
                </c:pt>
                <c:pt idx="164">
                  <c:v>3033654.07397385</c:v>
                </c:pt>
                <c:pt idx="165">
                  <c:v>3033654.07397385</c:v>
                </c:pt>
                <c:pt idx="166">
                  <c:v>3033654.07397385</c:v>
                </c:pt>
                <c:pt idx="167">
                  <c:v>3033654.07397385</c:v>
                </c:pt>
                <c:pt idx="168">
                  <c:v>3033654.07397385</c:v>
                </c:pt>
                <c:pt idx="169">
                  <c:v>3033654.07397385</c:v>
                </c:pt>
                <c:pt idx="170">
                  <c:v>3033654.07397385</c:v>
                </c:pt>
                <c:pt idx="171">
                  <c:v>3033654.07397385</c:v>
                </c:pt>
                <c:pt idx="172">
                  <c:v>3033654.07397385</c:v>
                </c:pt>
                <c:pt idx="173">
                  <c:v>3033654.07397385</c:v>
                </c:pt>
                <c:pt idx="174">
                  <c:v>3033654.07397385</c:v>
                </c:pt>
                <c:pt idx="175">
                  <c:v>3033654.07397385</c:v>
                </c:pt>
                <c:pt idx="176">
                  <c:v>3033654.07397385</c:v>
                </c:pt>
                <c:pt idx="177">
                  <c:v>3033654.07397385</c:v>
                </c:pt>
                <c:pt idx="178">
                  <c:v>3033654.07397385</c:v>
                </c:pt>
                <c:pt idx="179">
                  <c:v>3033654.07397385</c:v>
                </c:pt>
                <c:pt idx="180">
                  <c:v>3033654.07397385</c:v>
                </c:pt>
                <c:pt idx="181">
                  <c:v>3033654.07397385</c:v>
                </c:pt>
                <c:pt idx="182">
                  <c:v>3033654.07397385</c:v>
                </c:pt>
                <c:pt idx="183">
                  <c:v>3033654.07397385</c:v>
                </c:pt>
                <c:pt idx="184">
                  <c:v>3033654.07397385</c:v>
                </c:pt>
                <c:pt idx="185">
                  <c:v>3033654.07397385</c:v>
                </c:pt>
                <c:pt idx="186">
                  <c:v>3033654.07397385</c:v>
                </c:pt>
                <c:pt idx="187">
                  <c:v>3033654.07397385</c:v>
                </c:pt>
                <c:pt idx="188">
                  <c:v>3033654.07397385</c:v>
                </c:pt>
                <c:pt idx="189">
                  <c:v>3033654.07397385</c:v>
                </c:pt>
                <c:pt idx="190">
                  <c:v>3033654.07397385</c:v>
                </c:pt>
                <c:pt idx="191">
                  <c:v>3033654.07397385</c:v>
                </c:pt>
                <c:pt idx="192">
                  <c:v>3033654.07397385</c:v>
                </c:pt>
                <c:pt idx="193">
                  <c:v>3033654.07397385</c:v>
                </c:pt>
                <c:pt idx="194">
                  <c:v>3033654.07397385</c:v>
                </c:pt>
                <c:pt idx="195">
                  <c:v>3033654.07397385</c:v>
                </c:pt>
                <c:pt idx="196">
                  <c:v>3033654.07397385</c:v>
                </c:pt>
                <c:pt idx="197">
                  <c:v>3033654.07397385</c:v>
                </c:pt>
                <c:pt idx="198">
                  <c:v>3033654.07397385</c:v>
                </c:pt>
                <c:pt idx="199">
                  <c:v>3033654.07397385</c:v>
                </c:pt>
                <c:pt idx="200">
                  <c:v>3033654.07397385</c:v>
                </c:pt>
                <c:pt idx="201">
                  <c:v>3033654.07397385</c:v>
                </c:pt>
                <c:pt idx="202">
                  <c:v>3033654.07397385</c:v>
                </c:pt>
                <c:pt idx="203">
                  <c:v>3033654.07397385</c:v>
                </c:pt>
                <c:pt idx="204">
                  <c:v>3033654.07397385</c:v>
                </c:pt>
                <c:pt idx="205">
                  <c:v>3033654.07397385</c:v>
                </c:pt>
                <c:pt idx="206">
                  <c:v>3033654.07397385</c:v>
                </c:pt>
                <c:pt idx="207">
                  <c:v>3033654.07397385</c:v>
                </c:pt>
                <c:pt idx="208">
                  <c:v>3033654.07397385</c:v>
                </c:pt>
                <c:pt idx="209">
                  <c:v>3033654.07397385</c:v>
                </c:pt>
                <c:pt idx="210">
                  <c:v>3033654.07397385</c:v>
                </c:pt>
                <c:pt idx="211">
                  <c:v>3033654.07397385</c:v>
                </c:pt>
                <c:pt idx="212">
                  <c:v>3033654.07397385</c:v>
                </c:pt>
                <c:pt idx="213">
                  <c:v>3033654.07397385</c:v>
                </c:pt>
                <c:pt idx="214">
                  <c:v>3033654.07397385</c:v>
                </c:pt>
                <c:pt idx="215">
                  <c:v>3033654.07397385</c:v>
                </c:pt>
                <c:pt idx="216">
                  <c:v>3033654.07397385</c:v>
                </c:pt>
                <c:pt idx="217">
                  <c:v>3033654.07397385</c:v>
                </c:pt>
                <c:pt idx="218">
                  <c:v>3033654.07397385</c:v>
                </c:pt>
                <c:pt idx="219">
                  <c:v>3033654.07397385</c:v>
                </c:pt>
                <c:pt idx="220">
                  <c:v>3033654.07397385</c:v>
                </c:pt>
                <c:pt idx="221">
                  <c:v>3033654.07397385</c:v>
                </c:pt>
                <c:pt idx="222">
                  <c:v>3033654.07397385</c:v>
                </c:pt>
                <c:pt idx="223">
                  <c:v>3033654.07397385</c:v>
                </c:pt>
                <c:pt idx="224">
                  <c:v>3033654.07397385</c:v>
                </c:pt>
                <c:pt idx="225">
                  <c:v>3033654.07397385</c:v>
                </c:pt>
                <c:pt idx="226">
                  <c:v>3033654.07397385</c:v>
                </c:pt>
                <c:pt idx="227">
                  <c:v>3033654.07397385</c:v>
                </c:pt>
                <c:pt idx="228">
                  <c:v>3033654.07397385</c:v>
                </c:pt>
                <c:pt idx="229">
                  <c:v>3033654.07397385</c:v>
                </c:pt>
                <c:pt idx="230">
                  <c:v>3033654.07397385</c:v>
                </c:pt>
                <c:pt idx="231">
                  <c:v>3033654.07397385</c:v>
                </c:pt>
                <c:pt idx="232">
                  <c:v>3033654.07397385</c:v>
                </c:pt>
                <c:pt idx="233">
                  <c:v>3033654.07397385</c:v>
                </c:pt>
                <c:pt idx="234">
                  <c:v>3033654.07397385</c:v>
                </c:pt>
                <c:pt idx="235">
                  <c:v>3033654.07397385</c:v>
                </c:pt>
                <c:pt idx="236">
                  <c:v>3033654.07397385</c:v>
                </c:pt>
                <c:pt idx="237">
                  <c:v>3033654.07397385</c:v>
                </c:pt>
                <c:pt idx="238">
                  <c:v>3033654.07397385</c:v>
                </c:pt>
                <c:pt idx="239">
                  <c:v>3033654.07397385</c:v>
                </c:pt>
                <c:pt idx="240">
                  <c:v>3033654.07397385</c:v>
                </c:pt>
                <c:pt idx="241">
                  <c:v>3033654.07397385</c:v>
                </c:pt>
                <c:pt idx="242">
                  <c:v>3033654.07397385</c:v>
                </c:pt>
                <c:pt idx="243">
                  <c:v>3033654.07397385</c:v>
                </c:pt>
                <c:pt idx="244">
                  <c:v>3033654.07397385</c:v>
                </c:pt>
                <c:pt idx="245">
                  <c:v>3033654.07397385</c:v>
                </c:pt>
                <c:pt idx="246">
                  <c:v>3033654.07397385</c:v>
                </c:pt>
                <c:pt idx="247">
                  <c:v>3033654.07397385</c:v>
                </c:pt>
                <c:pt idx="248">
                  <c:v>3033654.07397385</c:v>
                </c:pt>
                <c:pt idx="249">
                  <c:v>3033654.07397385</c:v>
                </c:pt>
                <c:pt idx="250">
                  <c:v>3033654.07397385</c:v>
                </c:pt>
                <c:pt idx="251">
                  <c:v>3033654.07397385</c:v>
                </c:pt>
                <c:pt idx="252">
                  <c:v>3033654.07397385</c:v>
                </c:pt>
                <c:pt idx="253">
                  <c:v>3033654.07397385</c:v>
                </c:pt>
                <c:pt idx="254">
                  <c:v>3033654.07397385</c:v>
                </c:pt>
                <c:pt idx="255">
                  <c:v>3033654.07397385</c:v>
                </c:pt>
                <c:pt idx="256">
                  <c:v>3033654.07397385</c:v>
                </c:pt>
                <c:pt idx="257">
                  <c:v>3033654.07397385</c:v>
                </c:pt>
                <c:pt idx="258">
                  <c:v>3033654.07397385</c:v>
                </c:pt>
                <c:pt idx="259">
                  <c:v>3033654.07397385</c:v>
                </c:pt>
                <c:pt idx="260">
                  <c:v>3033654.07397385</c:v>
                </c:pt>
                <c:pt idx="261">
                  <c:v>3033654.07397385</c:v>
                </c:pt>
                <c:pt idx="262">
                  <c:v>3033654.07397385</c:v>
                </c:pt>
                <c:pt idx="263">
                  <c:v>3033654.07397385</c:v>
                </c:pt>
                <c:pt idx="264">
                  <c:v>3033654.07397385</c:v>
                </c:pt>
                <c:pt idx="265">
                  <c:v>3033654.07397385</c:v>
                </c:pt>
                <c:pt idx="266">
                  <c:v>3033654.07397385</c:v>
                </c:pt>
                <c:pt idx="267">
                  <c:v>3033654.07397385</c:v>
                </c:pt>
                <c:pt idx="268">
                  <c:v>3033654.07397385</c:v>
                </c:pt>
                <c:pt idx="269">
                  <c:v>3033654.07397385</c:v>
                </c:pt>
                <c:pt idx="270">
                  <c:v>3033654.07397385</c:v>
                </c:pt>
                <c:pt idx="271">
                  <c:v>3033654.07397385</c:v>
                </c:pt>
                <c:pt idx="272">
                  <c:v>3033654.07397385</c:v>
                </c:pt>
                <c:pt idx="273">
                  <c:v>3033654.07397385</c:v>
                </c:pt>
                <c:pt idx="274">
                  <c:v>3033654.07397385</c:v>
                </c:pt>
                <c:pt idx="275">
                  <c:v>3033654.07397385</c:v>
                </c:pt>
                <c:pt idx="276">
                  <c:v>3033654.07397385</c:v>
                </c:pt>
                <c:pt idx="277">
                  <c:v>3033654.07397385</c:v>
                </c:pt>
                <c:pt idx="278">
                  <c:v>3033654.07397385</c:v>
                </c:pt>
                <c:pt idx="279">
                  <c:v>3033654.07397385</c:v>
                </c:pt>
                <c:pt idx="280">
                  <c:v>3033654.07397385</c:v>
                </c:pt>
                <c:pt idx="281">
                  <c:v>3033654.07397385</c:v>
                </c:pt>
                <c:pt idx="282">
                  <c:v>3033654.07397385</c:v>
                </c:pt>
                <c:pt idx="283">
                  <c:v>3033654.07397385</c:v>
                </c:pt>
                <c:pt idx="284">
                  <c:v>3033654.07397385</c:v>
                </c:pt>
                <c:pt idx="285">
                  <c:v>3033654.07397385</c:v>
                </c:pt>
                <c:pt idx="286">
                  <c:v>3033654.07397385</c:v>
                </c:pt>
                <c:pt idx="287">
                  <c:v>3033654.07397385</c:v>
                </c:pt>
                <c:pt idx="288">
                  <c:v>3033654.07397385</c:v>
                </c:pt>
                <c:pt idx="289">
                  <c:v>3033654.07397385</c:v>
                </c:pt>
                <c:pt idx="290">
                  <c:v>3033654.07397385</c:v>
                </c:pt>
                <c:pt idx="291">
                  <c:v>3033654.07397385</c:v>
                </c:pt>
                <c:pt idx="292">
                  <c:v>3033654.07397385</c:v>
                </c:pt>
                <c:pt idx="293">
                  <c:v>3033654.07397385</c:v>
                </c:pt>
                <c:pt idx="294">
                  <c:v>3033654.07397385</c:v>
                </c:pt>
                <c:pt idx="295">
                  <c:v>3033654.07397385</c:v>
                </c:pt>
                <c:pt idx="296">
                  <c:v>3033654.07397385</c:v>
                </c:pt>
                <c:pt idx="297">
                  <c:v>3033654.07397385</c:v>
                </c:pt>
                <c:pt idx="298">
                  <c:v>3033654.07397385</c:v>
                </c:pt>
                <c:pt idx="299">
                  <c:v>3033654.07397385</c:v>
                </c:pt>
                <c:pt idx="300">
                  <c:v>3033654.07397385</c:v>
                </c:pt>
                <c:pt idx="301">
                  <c:v>3033654.07397385</c:v>
                </c:pt>
                <c:pt idx="302">
                  <c:v>3033654.07397385</c:v>
                </c:pt>
                <c:pt idx="303">
                  <c:v>3033654.07397385</c:v>
                </c:pt>
                <c:pt idx="304">
                  <c:v>3033654.07397385</c:v>
                </c:pt>
                <c:pt idx="305">
                  <c:v>3033654.07397385</c:v>
                </c:pt>
                <c:pt idx="306">
                  <c:v>3033654.07397385</c:v>
                </c:pt>
                <c:pt idx="307">
                  <c:v>3033654.07397385</c:v>
                </c:pt>
                <c:pt idx="308">
                  <c:v>3033654.07397385</c:v>
                </c:pt>
                <c:pt idx="309">
                  <c:v>3033654.07397385</c:v>
                </c:pt>
                <c:pt idx="310">
                  <c:v>3033654.07397385</c:v>
                </c:pt>
                <c:pt idx="311">
                  <c:v>3033654.07397385</c:v>
                </c:pt>
                <c:pt idx="312">
                  <c:v>3033654.07397385</c:v>
                </c:pt>
                <c:pt idx="313">
                  <c:v>3033654.07397385</c:v>
                </c:pt>
                <c:pt idx="314">
                  <c:v>3033654.07397385</c:v>
                </c:pt>
                <c:pt idx="315">
                  <c:v>3033654.07397385</c:v>
                </c:pt>
                <c:pt idx="316">
                  <c:v>3033654.07397385</c:v>
                </c:pt>
                <c:pt idx="317">
                  <c:v>3033654.07397385</c:v>
                </c:pt>
                <c:pt idx="318">
                  <c:v>3033654.07397385</c:v>
                </c:pt>
                <c:pt idx="319">
                  <c:v>3033654.07397385</c:v>
                </c:pt>
                <c:pt idx="320">
                  <c:v>3033654.07397385</c:v>
                </c:pt>
                <c:pt idx="321">
                  <c:v>3033654.07397385</c:v>
                </c:pt>
                <c:pt idx="322">
                  <c:v>3033654.07397385</c:v>
                </c:pt>
                <c:pt idx="323">
                  <c:v>3033654.07397385</c:v>
                </c:pt>
                <c:pt idx="324">
                  <c:v>3033654.07397385</c:v>
                </c:pt>
                <c:pt idx="325">
                  <c:v>3033654.07397385</c:v>
                </c:pt>
                <c:pt idx="326">
                  <c:v>3033654.07397385</c:v>
                </c:pt>
                <c:pt idx="327">
                  <c:v>3033654.07397385</c:v>
                </c:pt>
                <c:pt idx="328">
                  <c:v>3033654.07397385</c:v>
                </c:pt>
                <c:pt idx="329">
                  <c:v>3033654.07397385</c:v>
                </c:pt>
                <c:pt idx="330">
                  <c:v>3033654.07397385</c:v>
                </c:pt>
                <c:pt idx="331">
                  <c:v>3033654.07397385</c:v>
                </c:pt>
                <c:pt idx="332">
                  <c:v>3033654.07397385</c:v>
                </c:pt>
                <c:pt idx="333">
                  <c:v>3033654.07397385</c:v>
                </c:pt>
                <c:pt idx="334">
                  <c:v>3033654.07397385</c:v>
                </c:pt>
                <c:pt idx="335">
                  <c:v>3033654.07397385</c:v>
                </c:pt>
                <c:pt idx="336">
                  <c:v>3033654.07397385</c:v>
                </c:pt>
                <c:pt idx="337">
                  <c:v>3033654.07397385</c:v>
                </c:pt>
                <c:pt idx="338">
                  <c:v>3033654.07397385</c:v>
                </c:pt>
                <c:pt idx="339">
                  <c:v>3033654.07397385</c:v>
                </c:pt>
                <c:pt idx="340">
                  <c:v>3033654.07397385</c:v>
                </c:pt>
                <c:pt idx="341">
                  <c:v>3033654.07397385</c:v>
                </c:pt>
                <c:pt idx="342">
                  <c:v>3033654.07397385</c:v>
                </c:pt>
                <c:pt idx="343">
                  <c:v>3033654.07397385</c:v>
                </c:pt>
                <c:pt idx="344">
                  <c:v>3033654.07397385</c:v>
                </c:pt>
                <c:pt idx="345">
                  <c:v>3033654.07397385</c:v>
                </c:pt>
                <c:pt idx="346">
                  <c:v>3033654.07397385</c:v>
                </c:pt>
                <c:pt idx="347">
                  <c:v>3033654.07397385</c:v>
                </c:pt>
                <c:pt idx="348">
                  <c:v>3033654.07397385</c:v>
                </c:pt>
                <c:pt idx="349">
                  <c:v>3033654.07397385</c:v>
                </c:pt>
                <c:pt idx="350">
                  <c:v>3033654.07397385</c:v>
                </c:pt>
                <c:pt idx="351">
                  <c:v>3033654.07397385</c:v>
                </c:pt>
                <c:pt idx="352">
                  <c:v>3033654.07397385</c:v>
                </c:pt>
                <c:pt idx="353">
                  <c:v>3033654.07397385</c:v>
                </c:pt>
                <c:pt idx="354">
                  <c:v>3033654.07397385</c:v>
                </c:pt>
                <c:pt idx="355">
                  <c:v>3033654.07397385</c:v>
                </c:pt>
                <c:pt idx="356">
                  <c:v>3033654.07397385</c:v>
                </c:pt>
                <c:pt idx="357">
                  <c:v>3033654.07397385</c:v>
                </c:pt>
                <c:pt idx="358">
                  <c:v>3033654.07397385</c:v>
                </c:pt>
                <c:pt idx="359">
                  <c:v>3033654.07397385</c:v>
                </c:pt>
                <c:pt idx="360">
                  <c:v>3033654.07397385</c:v>
                </c:pt>
                <c:pt idx="361">
                  <c:v>3033654.07397385</c:v>
                </c:pt>
                <c:pt idx="362">
                  <c:v>3033654.07397385</c:v>
                </c:pt>
                <c:pt idx="363">
                  <c:v>3033654.07397385</c:v>
                </c:pt>
                <c:pt idx="364">
                  <c:v>3033654.07397385</c:v>
                </c:pt>
                <c:pt idx="365">
                  <c:v>3033654.07397385</c:v>
                </c:pt>
                <c:pt idx="366">
                  <c:v>3033654.07397385</c:v>
                </c:pt>
                <c:pt idx="367">
                  <c:v>3033654.07397385</c:v>
                </c:pt>
                <c:pt idx="368">
                  <c:v>3033654.07397385</c:v>
                </c:pt>
                <c:pt idx="369">
                  <c:v>3033654.07397385</c:v>
                </c:pt>
                <c:pt idx="370">
                  <c:v>3033654.07397385</c:v>
                </c:pt>
                <c:pt idx="371">
                  <c:v>3033654.07397385</c:v>
                </c:pt>
                <c:pt idx="372">
                  <c:v>3033654.07397385</c:v>
                </c:pt>
                <c:pt idx="373">
                  <c:v>3033654.07397385</c:v>
                </c:pt>
                <c:pt idx="374">
                  <c:v>3033654.07397385</c:v>
                </c:pt>
                <c:pt idx="375">
                  <c:v>3033654.07397385</c:v>
                </c:pt>
                <c:pt idx="376">
                  <c:v>3033654.07397385</c:v>
                </c:pt>
                <c:pt idx="377">
                  <c:v>3033654.07397385</c:v>
                </c:pt>
                <c:pt idx="378">
                  <c:v>3033654.07397385</c:v>
                </c:pt>
                <c:pt idx="379">
                  <c:v>3033654.07397385</c:v>
                </c:pt>
                <c:pt idx="380">
                  <c:v>3033654.07397385</c:v>
                </c:pt>
                <c:pt idx="381">
                  <c:v>3033654.07397385</c:v>
                </c:pt>
                <c:pt idx="382">
                  <c:v>3033654.07397385</c:v>
                </c:pt>
                <c:pt idx="383">
                  <c:v>3033654.07397385</c:v>
                </c:pt>
                <c:pt idx="384">
                  <c:v>3033654.07397385</c:v>
                </c:pt>
                <c:pt idx="385">
                  <c:v>3033654.07397385</c:v>
                </c:pt>
                <c:pt idx="386">
                  <c:v>3033654.07397385</c:v>
                </c:pt>
                <c:pt idx="387">
                  <c:v>3033654.07397385</c:v>
                </c:pt>
                <c:pt idx="388">
                  <c:v>3033654.07397385</c:v>
                </c:pt>
                <c:pt idx="389">
                  <c:v>3033654.07397385</c:v>
                </c:pt>
                <c:pt idx="390">
                  <c:v>3033654.07397385</c:v>
                </c:pt>
                <c:pt idx="391">
                  <c:v>3033654.07397385</c:v>
                </c:pt>
                <c:pt idx="392">
                  <c:v>3033654.07397385</c:v>
                </c:pt>
                <c:pt idx="393">
                  <c:v>3033654.07397385</c:v>
                </c:pt>
                <c:pt idx="394">
                  <c:v>3033654.07397385</c:v>
                </c:pt>
                <c:pt idx="395">
                  <c:v>3033654.07397385</c:v>
                </c:pt>
                <c:pt idx="396">
                  <c:v>3033654.07397385</c:v>
                </c:pt>
                <c:pt idx="397">
                  <c:v>3033654.07397385</c:v>
                </c:pt>
                <c:pt idx="398">
                  <c:v>3033654.07397385</c:v>
                </c:pt>
                <c:pt idx="399">
                  <c:v>3033654.07397385</c:v>
                </c:pt>
                <c:pt idx="400">
                  <c:v>3033654.07397385</c:v>
                </c:pt>
                <c:pt idx="401">
                  <c:v>3033654.07397385</c:v>
                </c:pt>
                <c:pt idx="402">
                  <c:v>3033654.07397385</c:v>
                </c:pt>
                <c:pt idx="403">
                  <c:v>3033654.07397385</c:v>
                </c:pt>
                <c:pt idx="404">
                  <c:v>3033654.07397385</c:v>
                </c:pt>
                <c:pt idx="405">
                  <c:v>3033654.07397385</c:v>
                </c:pt>
                <c:pt idx="406">
                  <c:v>3033654.07397385</c:v>
                </c:pt>
                <c:pt idx="407">
                  <c:v>3033654.07397385</c:v>
                </c:pt>
                <c:pt idx="408">
                  <c:v>3033654.07397385</c:v>
                </c:pt>
                <c:pt idx="409">
                  <c:v>3033654.07397385</c:v>
                </c:pt>
                <c:pt idx="410">
                  <c:v>3033654.07397385</c:v>
                </c:pt>
                <c:pt idx="411">
                  <c:v>3033654.07397385</c:v>
                </c:pt>
                <c:pt idx="412">
                  <c:v>3033654.07397385</c:v>
                </c:pt>
                <c:pt idx="413">
                  <c:v>3033654.07397385</c:v>
                </c:pt>
                <c:pt idx="414">
                  <c:v>3033654.07397385</c:v>
                </c:pt>
                <c:pt idx="415">
                  <c:v>3033654.07397385</c:v>
                </c:pt>
                <c:pt idx="416">
                  <c:v>3033654.07397385</c:v>
                </c:pt>
                <c:pt idx="417">
                  <c:v>3033654.07397385</c:v>
                </c:pt>
                <c:pt idx="418">
                  <c:v>3033654.07397385</c:v>
                </c:pt>
                <c:pt idx="419">
                  <c:v>3033654.07397385</c:v>
                </c:pt>
                <c:pt idx="420">
                  <c:v>3033654.07397385</c:v>
                </c:pt>
                <c:pt idx="421">
                  <c:v>3033654.07397385</c:v>
                </c:pt>
                <c:pt idx="422">
                  <c:v>3033654.07397385</c:v>
                </c:pt>
                <c:pt idx="423">
                  <c:v>3033654.07397385</c:v>
                </c:pt>
                <c:pt idx="424">
                  <c:v>3033654.07397385</c:v>
                </c:pt>
                <c:pt idx="425">
                  <c:v>3033654.07397385</c:v>
                </c:pt>
                <c:pt idx="426">
                  <c:v>3033654.07397385</c:v>
                </c:pt>
                <c:pt idx="427">
                  <c:v>3033654.07397385</c:v>
                </c:pt>
                <c:pt idx="428">
                  <c:v>3033654.07397385</c:v>
                </c:pt>
                <c:pt idx="429">
                  <c:v>3033654.07397385</c:v>
                </c:pt>
                <c:pt idx="430">
                  <c:v>3033654.07397385</c:v>
                </c:pt>
                <c:pt idx="431">
                  <c:v>3033654.07397385</c:v>
                </c:pt>
                <c:pt idx="432">
                  <c:v>3033654.07397385</c:v>
                </c:pt>
                <c:pt idx="433">
                  <c:v>3033654.07397385</c:v>
                </c:pt>
                <c:pt idx="434">
                  <c:v>3033654.07397385</c:v>
                </c:pt>
                <c:pt idx="435">
                  <c:v>3033654.07397385</c:v>
                </c:pt>
                <c:pt idx="436">
                  <c:v>3033654.07397385</c:v>
                </c:pt>
                <c:pt idx="437">
                  <c:v>3033654.07397385</c:v>
                </c:pt>
                <c:pt idx="438">
                  <c:v>3033654.07397385</c:v>
                </c:pt>
                <c:pt idx="439">
                  <c:v>3033654.07397385</c:v>
                </c:pt>
                <c:pt idx="440">
                  <c:v>3033654.07397385</c:v>
                </c:pt>
                <c:pt idx="441">
                  <c:v>3033654.07397385</c:v>
                </c:pt>
                <c:pt idx="442">
                  <c:v>3033654.07397385</c:v>
                </c:pt>
                <c:pt idx="443">
                  <c:v>3033654.07397385</c:v>
                </c:pt>
                <c:pt idx="444">
                  <c:v>3033654.07397385</c:v>
                </c:pt>
                <c:pt idx="445">
                  <c:v>3033654.07397385</c:v>
                </c:pt>
                <c:pt idx="446">
                  <c:v>3033654.07397385</c:v>
                </c:pt>
                <c:pt idx="447">
                  <c:v>3033654.07397385</c:v>
                </c:pt>
                <c:pt idx="448">
                  <c:v>3033654.07397385</c:v>
                </c:pt>
                <c:pt idx="449">
                  <c:v>3033654.07397385</c:v>
                </c:pt>
                <c:pt idx="450">
                  <c:v>3033654.07397385</c:v>
                </c:pt>
                <c:pt idx="451">
                  <c:v>3033654.07397385</c:v>
                </c:pt>
                <c:pt idx="452">
                  <c:v>3033654.07397385</c:v>
                </c:pt>
                <c:pt idx="453">
                  <c:v>3033654.07397385</c:v>
                </c:pt>
                <c:pt idx="454">
                  <c:v>3033654.07397385</c:v>
                </c:pt>
                <c:pt idx="455">
                  <c:v>3033654.07397385</c:v>
                </c:pt>
                <c:pt idx="456">
                  <c:v>3033654.07397385</c:v>
                </c:pt>
                <c:pt idx="457">
                  <c:v>3033654.07397385</c:v>
                </c:pt>
                <c:pt idx="458">
                  <c:v>3033654.07397385</c:v>
                </c:pt>
                <c:pt idx="459">
                  <c:v>3033654.07397385</c:v>
                </c:pt>
                <c:pt idx="460">
                  <c:v>3033654.07397385</c:v>
                </c:pt>
                <c:pt idx="461">
                  <c:v>3033654.07397385</c:v>
                </c:pt>
                <c:pt idx="462">
                  <c:v>3033654.07397385</c:v>
                </c:pt>
                <c:pt idx="463">
                  <c:v>3033654.07397385</c:v>
                </c:pt>
                <c:pt idx="464">
                  <c:v>3033654.07397385</c:v>
                </c:pt>
                <c:pt idx="465">
                  <c:v>3033654.07397385</c:v>
                </c:pt>
                <c:pt idx="466">
                  <c:v>3033654.07397385</c:v>
                </c:pt>
                <c:pt idx="467">
                  <c:v>3033654.07397385</c:v>
                </c:pt>
                <c:pt idx="468">
                  <c:v>3033654.07397385</c:v>
                </c:pt>
                <c:pt idx="469">
                  <c:v>3033654.07397385</c:v>
                </c:pt>
                <c:pt idx="470">
                  <c:v>3033654.07397385</c:v>
                </c:pt>
                <c:pt idx="471">
                  <c:v>3033654.07397385</c:v>
                </c:pt>
                <c:pt idx="472">
                  <c:v>3033654.07397385</c:v>
                </c:pt>
                <c:pt idx="473">
                  <c:v>3033654.07397385</c:v>
                </c:pt>
                <c:pt idx="474">
                  <c:v>3033654.07397385</c:v>
                </c:pt>
                <c:pt idx="475">
                  <c:v>3033654.07397385</c:v>
                </c:pt>
                <c:pt idx="476">
                  <c:v>3033654.07397385</c:v>
                </c:pt>
                <c:pt idx="477">
                  <c:v>3033654.07397385</c:v>
                </c:pt>
                <c:pt idx="478">
                  <c:v>3033654.07397385</c:v>
                </c:pt>
                <c:pt idx="479">
                  <c:v>3033654.07397385</c:v>
                </c:pt>
                <c:pt idx="480">
                  <c:v>3033654.07397385</c:v>
                </c:pt>
                <c:pt idx="481">
                  <c:v>3033654.07397385</c:v>
                </c:pt>
                <c:pt idx="482">
                  <c:v>3033654.07397385</c:v>
                </c:pt>
                <c:pt idx="483">
                  <c:v>3033654.07397385</c:v>
                </c:pt>
                <c:pt idx="484">
                  <c:v>3033654.07397385</c:v>
                </c:pt>
                <c:pt idx="485">
                  <c:v>3033654.07397385</c:v>
                </c:pt>
                <c:pt idx="486">
                  <c:v>3033654.07397385</c:v>
                </c:pt>
                <c:pt idx="487">
                  <c:v>3033654.07397385</c:v>
                </c:pt>
                <c:pt idx="488">
                  <c:v>3033654.07397385</c:v>
                </c:pt>
                <c:pt idx="489">
                  <c:v>3033654.07397385</c:v>
                </c:pt>
                <c:pt idx="490">
                  <c:v>3033654.07397385</c:v>
                </c:pt>
                <c:pt idx="491">
                  <c:v>3033654.07397385</c:v>
                </c:pt>
                <c:pt idx="492">
                  <c:v>3033654.07397385</c:v>
                </c:pt>
                <c:pt idx="493">
                  <c:v>3033654.07397385</c:v>
                </c:pt>
                <c:pt idx="494">
                  <c:v>3033654.07397385</c:v>
                </c:pt>
                <c:pt idx="495">
                  <c:v>3033654.07397385</c:v>
                </c:pt>
                <c:pt idx="496">
                  <c:v>3033654.07397385</c:v>
                </c:pt>
                <c:pt idx="497">
                  <c:v>3033654.07397385</c:v>
                </c:pt>
                <c:pt idx="498">
                  <c:v>3033654.07397385</c:v>
                </c:pt>
                <c:pt idx="499">
                  <c:v>3033654.07397385</c:v>
                </c:pt>
                <c:pt idx="500">
                  <c:v>3033654.07397385</c:v>
                </c:pt>
                <c:pt idx="501">
                  <c:v>3033654.07397385</c:v>
                </c:pt>
                <c:pt idx="502">
                  <c:v>3033654.07397385</c:v>
                </c:pt>
                <c:pt idx="503">
                  <c:v>3033654.07397385</c:v>
                </c:pt>
                <c:pt idx="504">
                  <c:v>3033654.07397385</c:v>
                </c:pt>
                <c:pt idx="505">
                  <c:v>3033654.07397385</c:v>
                </c:pt>
                <c:pt idx="506">
                  <c:v>3033654.07397385</c:v>
                </c:pt>
                <c:pt idx="507">
                  <c:v>3033654.07397385</c:v>
                </c:pt>
                <c:pt idx="508">
                  <c:v>3033654.07397385</c:v>
                </c:pt>
                <c:pt idx="509">
                  <c:v>3033654.07397385</c:v>
                </c:pt>
                <c:pt idx="510">
                  <c:v>3033654.07397385</c:v>
                </c:pt>
                <c:pt idx="511">
                  <c:v>3033654.07397385</c:v>
                </c:pt>
                <c:pt idx="512">
                  <c:v>3033654.07397385</c:v>
                </c:pt>
                <c:pt idx="513">
                  <c:v>3033654.07397385</c:v>
                </c:pt>
                <c:pt idx="514">
                  <c:v>3033654.07397385</c:v>
                </c:pt>
                <c:pt idx="515">
                  <c:v>3033654.07397385</c:v>
                </c:pt>
                <c:pt idx="516">
                  <c:v>3033654.07397385</c:v>
                </c:pt>
                <c:pt idx="517">
                  <c:v>3033654.07397385</c:v>
                </c:pt>
                <c:pt idx="518">
                  <c:v>3033654.07397385</c:v>
                </c:pt>
                <c:pt idx="519">
                  <c:v>3033654.07397385</c:v>
                </c:pt>
                <c:pt idx="520">
                  <c:v>3033654.07397385</c:v>
                </c:pt>
                <c:pt idx="521">
                  <c:v>3033654.07397385</c:v>
                </c:pt>
                <c:pt idx="522">
                  <c:v>3033654.07397385</c:v>
                </c:pt>
                <c:pt idx="523">
                  <c:v>3033654.07397385</c:v>
                </c:pt>
                <c:pt idx="524">
                  <c:v>3033654.07397385</c:v>
                </c:pt>
                <c:pt idx="525">
                  <c:v>3033654.07397385</c:v>
                </c:pt>
                <c:pt idx="526">
                  <c:v>3033654.07397385</c:v>
                </c:pt>
                <c:pt idx="527">
                  <c:v>3033654.07397385</c:v>
                </c:pt>
                <c:pt idx="528">
                  <c:v>3033654.07397385</c:v>
                </c:pt>
                <c:pt idx="529">
                  <c:v>3033654.07397385</c:v>
                </c:pt>
                <c:pt idx="530">
                  <c:v>3033654.07397385</c:v>
                </c:pt>
                <c:pt idx="531">
                  <c:v>3033654.07397385</c:v>
                </c:pt>
                <c:pt idx="532">
                  <c:v>3033654.07397385</c:v>
                </c:pt>
                <c:pt idx="533">
                  <c:v>3033654.07397385</c:v>
                </c:pt>
                <c:pt idx="534">
                  <c:v>3033654.07397385</c:v>
                </c:pt>
                <c:pt idx="535">
                  <c:v>3033654.07397385</c:v>
                </c:pt>
                <c:pt idx="536">
                  <c:v>3033654.07397385</c:v>
                </c:pt>
                <c:pt idx="537">
                  <c:v>3033654.07397385</c:v>
                </c:pt>
                <c:pt idx="538">
                  <c:v>3033654.07397385</c:v>
                </c:pt>
                <c:pt idx="539">
                  <c:v>3033654.07397385</c:v>
                </c:pt>
                <c:pt idx="540">
                  <c:v>3033654.07397385</c:v>
                </c:pt>
                <c:pt idx="541">
                  <c:v>3033654.07397385</c:v>
                </c:pt>
                <c:pt idx="542">
                  <c:v>3033654.07397385</c:v>
                </c:pt>
                <c:pt idx="543">
                  <c:v>3033654.07397385</c:v>
                </c:pt>
                <c:pt idx="544">
                  <c:v>3033654.07397385</c:v>
                </c:pt>
                <c:pt idx="545">
                  <c:v>3033654.07397385</c:v>
                </c:pt>
                <c:pt idx="546">
                  <c:v>3033654.07397385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Trans!$B$2:$B$548</c:f>
              <c:numCache>
                <c:formatCode>General</c:formatCode>
                <c:ptCount val="547"/>
                <c:pt idx="0">
                  <c:v>5947.23309423729</c:v>
                </c:pt>
                <c:pt idx="1">
                  <c:v>5947.23309423729</c:v>
                </c:pt>
                <c:pt idx="2">
                  <c:v>5947.23309423729</c:v>
                </c:pt>
                <c:pt idx="3">
                  <c:v>5947.23309423729</c:v>
                </c:pt>
                <c:pt idx="4">
                  <c:v>5947.23309423729</c:v>
                </c:pt>
                <c:pt idx="5">
                  <c:v>5947.23309423729</c:v>
                </c:pt>
                <c:pt idx="6">
                  <c:v>5947.23309423729</c:v>
                </c:pt>
                <c:pt idx="7">
                  <c:v>5947.23309423729</c:v>
                </c:pt>
                <c:pt idx="8">
                  <c:v>5947.23309423729</c:v>
                </c:pt>
                <c:pt idx="9">
                  <c:v>5947.23309423729</c:v>
                </c:pt>
                <c:pt idx="10">
                  <c:v>5947.23309423729</c:v>
                </c:pt>
                <c:pt idx="11">
                  <c:v>5947.23309423729</c:v>
                </c:pt>
                <c:pt idx="12">
                  <c:v>5947.23309423729</c:v>
                </c:pt>
                <c:pt idx="13">
                  <c:v>5947.23309423729</c:v>
                </c:pt>
                <c:pt idx="14">
                  <c:v>5947.23309423729</c:v>
                </c:pt>
                <c:pt idx="15">
                  <c:v>5947.23309423729</c:v>
                </c:pt>
                <c:pt idx="16">
                  <c:v>5947.23309423729</c:v>
                </c:pt>
                <c:pt idx="17">
                  <c:v>5947.23309423729</c:v>
                </c:pt>
                <c:pt idx="18">
                  <c:v>5947.23309423729</c:v>
                </c:pt>
                <c:pt idx="19">
                  <c:v>5947.23309423729</c:v>
                </c:pt>
                <c:pt idx="20">
                  <c:v>5947.23309423729</c:v>
                </c:pt>
                <c:pt idx="21">
                  <c:v>5947.23309423729</c:v>
                </c:pt>
                <c:pt idx="22">
                  <c:v>5947.23309423729</c:v>
                </c:pt>
                <c:pt idx="23">
                  <c:v>5947.23309423729</c:v>
                </c:pt>
                <c:pt idx="24">
                  <c:v>5947.23309423729</c:v>
                </c:pt>
                <c:pt idx="25">
                  <c:v>5947.23309423729</c:v>
                </c:pt>
                <c:pt idx="26">
                  <c:v>5947.23309423729</c:v>
                </c:pt>
                <c:pt idx="27">
                  <c:v>5947.23309423729</c:v>
                </c:pt>
                <c:pt idx="28">
                  <c:v>5947.23309423729</c:v>
                </c:pt>
                <c:pt idx="29">
                  <c:v>5947.23309423729</c:v>
                </c:pt>
                <c:pt idx="30">
                  <c:v>5947.23309423729</c:v>
                </c:pt>
                <c:pt idx="31">
                  <c:v>5947.23309423729</c:v>
                </c:pt>
                <c:pt idx="32">
                  <c:v>5947.23309423729</c:v>
                </c:pt>
                <c:pt idx="33">
                  <c:v>5947.23309423729</c:v>
                </c:pt>
                <c:pt idx="34">
                  <c:v>5947.23309423729</c:v>
                </c:pt>
                <c:pt idx="35">
                  <c:v>5947.23309423729</c:v>
                </c:pt>
                <c:pt idx="36">
                  <c:v>5947.23309423729</c:v>
                </c:pt>
                <c:pt idx="37">
                  <c:v>5947.23309423729</c:v>
                </c:pt>
                <c:pt idx="38">
                  <c:v>5947.23309423729</c:v>
                </c:pt>
                <c:pt idx="39">
                  <c:v>5947.23309423729</c:v>
                </c:pt>
                <c:pt idx="40">
                  <c:v>5947.23309423729</c:v>
                </c:pt>
                <c:pt idx="41">
                  <c:v>5947.23309423729</c:v>
                </c:pt>
                <c:pt idx="42">
                  <c:v>5947.23309423729</c:v>
                </c:pt>
                <c:pt idx="43">
                  <c:v>5947.23309423729</c:v>
                </c:pt>
                <c:pt idx="44">
                  <c:v>5947.23309423729</c:v>
                </c:pt>
                <c:pt idx="45">
                  <c:v>5947.23309423729</c:v>
                </c:pt>
                <c:pt idx="46">
                  <c:v>5947.23309423729</c:v>
                </c:pt>
                <c:pt idx="47">
                  <c:v>5947.23309423729</c:v>
                </c:pt>
                <c:pt idx="48">
                  <c:v>5947.23309423729</c:v>
                </c:pt>
                <c:pt idx="49">
                  <c:v>5947.23309423729</c:v>
                </c:pt>
                <c:pt idx="50">
                  <c:v>5947.23309423729</c:v>
                </c:pt>
                <c:pt idx="51">
                  <c:v>5947.23309423729</c:v>
                </c:pt>
                <c:pt idx="52">
                  <c:v>5947.23309423729</c:v>
                </c:pt>
                <c:pt idx="53">
                  <c:v>5947.23309423729</c:v>
                </c:pt>
                <c:pt idx="54">
                  <c:v>5947.23309423729</c:v>
                </c:pt>
                <c:pt idx="55">
                  <c:v>5947.23309423729</c:v>
                </c:pt>
                <c:pt idx="56">
                  <c:v>5947.23309423729</c:v>
                </c:pt>
                <c:pt idx="57">
                  <c:v>5947.23309423729</c:v>
                </c:pt>
                <c:pt idx="58">
                  <c:v>5947.23309423729</c:v>
                </c:pt>
                <c:pt idx="59">
                  <c:v>5947.23309423729</c:v>
                </c:pt>
                <c:pt idx="60">
                  <c:v>5947.23309423729</c:v>
                </c:pt>
                <c:pt idx="61">
                  <c:v>5947.23309423729</c:v>
                </c:pt>
                <c:pt idx="62">
                  <c:v>5947.23309423729</c:v>
                </c:pt>
                <c:pt idx="63">
                  <c:v>5947.23309423729</c:v>
                </c:pt>
                <c:pt idx="64">
                  <c:v>5947.23309423729</c:v>
                </c:pt>
                <c:pt idx="65">
                  <c:v>5947.23309423729</c:v>
                </c:pt>
                <c:pt idx="66">
                  <c:v>5947.23309423729</c:v>
                </c:pt>
                <c:pt idx="67">
                  <c:v>5947.23309423729</c:v>
                </c:pt>
                <c:pt idx="68">
                  <c:v>5947.23309423729</c:v>
                </c:pt>
                <c:pt idx="69">
                  <c:v>5947.23309423729</c:v>
                </c:pt>
                <c:pt idx="70">
                  <c:v>5947.23309423729</c:v>
                </c:pt>
                <c:pt idx="71">
                  <c:v>5947.23309423729</c:v>
                </c:pt>
                <c:pt idx="72">
                  <c:v>5947.23309423729</c:v>
                </c:pt>
                <c:pt idx="73">
                  <c:v>5947.23309423729</c:v>
                </c:pt>
                <c:pt idx="74">
                  <c:v>5947.23309423729</c:v>
                </c:pt>
                <c:pt idx="75">
                  <c:v>5947.23309423729</c:v>
                </c:pt>
                <c:pt idx="76">
                  <c:v>5947.23309423729</c:v>
                </c:pt>
                <c:pt idx="77">
                  <c:v>5947.23309423729</c:v>
                </c:pt>
                <c:pt idx="78">
                  <c:v>5947.23309423729</c:v>
                </c:pt>
                <c:pt idx="79">
                  <c:v>5947.23309423729</c:v>
                </c:pt>
                <c:pt idx="80">
                  <c:v>5947.23309423729</c:v>
                </c:pt>
                <c:pt idx="81">
                  <c:v>5947.23309423729</c:v>
                </c:pt>
                <c:pt idx="82">
                  <c:v>5947.23309423729</c:v>
                </c:pt>
                <c:pt idx="83">
                  <c:v>5947.23309423729</c:v>
                </c:pt>
                <c:pt idx="84">
                  <c:v>5947.23309423729</c:v>
                </c:pt>
                <c:pt idx="85">
                  <c:v>5947.23309423729</c:v>
                </c:pt>
                <c:pt idx="86">
                  <c:v>5947.23309423729</c:v>
                </c:pt>
                <c:pt idx="87">
                  <c:v>5947.23309423729</c:v>
                </c:pt>
                <c:pt idx="88">
                  <c:v>5947.23309423729</c:v>
                </c:pt>
                <c:pt idx="89">
                  <c:v>5947.23309423729</c:v>
                </c:pt>
                <c:pt idx="90">
                  <c:v>5947.23309423729</c:v>
                </c:pt>
                <c:pt idx="91">
                  <c:v>5947.23309423729</c:v>
                </c:pt>
                <c:pt idx="92">
                  <c:v>5947.23309423729</c:v>
                </c:pt>
                <c:pt idx="93">
                  <c:v>5947.23309423729</c:v>
                </c:pt>
                <c:pt idx="94">
                  <c:v>5947.23309423729</c:v>
                </c:pt>
                <c:pt idx="95">
                  <c:v>5947.23309423729</c:v>
                </c:pt>
                <c:pt idx="96">
                  <c:v>5947.23309423729</c:v>
                </c:pt>
                <c:pt idx="97">
                  <c:v>5947.23309423729</c:v>
                </c:pt>
                <c:pt idx="98">
                  <c:v>5947.23309423729</c:v>
                </c:pt>
                <c:pt idx="99">
                  <c:v>5947.23309423729</c:v>
                </c:pt>
                <c:pt idx="100">
                  <c:v>5947.23309423729</c:v>
                </c:pt>
                <c:pt idx="101">
                  <c:v>5947.23309423729</c:v>
                </c:pt>
                <c:pt idx="102">
                  <c:v>5947.23309423729</c:v>
                </c:pt>
                <c:pt idx="103">
                  <c:v>5947.23309423729</c:v>
                </c:pt>
                <c:pt idx="104">
                  <c:v>5947.23309423729</c:v>
                </c:pt>
                <c:pt idx="105">
                  <c:v>5947.23309423729</c:v>
                </c:pt>
                <c:pt idx="106">
                  <c:v>5947.23309423729</c:v>
                </c:pt>
                <c:pt idx="107">
                  <c:v>5947.23309423729</c:v>
                </c:pt>
                <c:pt idx="108">
                  <c:v>5947.23309423729</c:v>
                </c:pt>
                <c:pt idx="109">
                  <c:v>5947.23309423729</c:v>
                </c:pt>
                <c:pt idx="110">
                  <c:v>5947.23309423729</c:v>
                </c:pt>
                <c:pt idx="111">
                  <c:v>5947.23309423729</c:v>
                </c:pt>
                <c:pt idx="112">
                  <c:v>5947.23309423729</c:v>
                </c:pt>
                <c:pt idx="113">
                  <c:v>5947.23309423729</c:v>
                </c:pt>
                <c:pt idx="114">
                  <c:v>5947.23309423729</c:v>
                </c:pt>
                <c:pt idx="115">
                  <c:v>5947.23309423729</c:v>
                </c:pt>
                <c:pt idx="116">
                  <c:v>5947.23309423729</c:v>
                </c:pt>
                <c:pt idx="117">
                  <c:v>5947.23309423729</c:v>
                </c:pt>
                <c:pt idx="118">
                  <c:v>5947.23309423729</c:v>
                </c:pt>
                <c:pt idx="119">
                  <c:v>5947.23309423729</c:v>
                </c:pt>
                <c:pt idx="120">
                  <c:v>5947.23309423729</c:v>
                </c:pt>
                <c:pt idx="121">
                  <c:v>5947.23309423729</c:v>
                </c:pt>
                <c:pt idx="122">
                  <c:v>5947.23309423729</c:v>
                </c:pt>
                <c:pt idx="123">
                  <c:v>5947.23309423729</c:v>
                </c:pt>
                <c:pt idx="124">
                  <c:v>5947.23309423729</c:v>
                </c:pt>
                <c:pt idx="125">
                  <c:v>5947.23309423729</c:v>
                </c:pt>
                <c:pt idx="126">
                  <c:v>5947.23309423729</c:v>
                </c:pt>
                <c:pt idx="127">
                  <c:v>5947.23309423729</c:v>
                </c:pt>
                <c:pt idx="128">
                  <c:v>5947.23309423729</c:v>
                </c:pt>
                <c:pt idx="129">
                  <c:v>5947.23309423729</c:v>
                </c:pt>
                <c:pt idx="130">
                  <c:v>5947.23309423729</c:v>
                </c:pt>
                <c:pt idx="131">
                  <c:v>5947.23309423729</c:v>
                </c:pt>
                <c:pt idx="132">
                  <c:v>5947.23309423729</c:v>
                </c:pt>
                <c:pt idx="133">
                  <c:v>5947.23309423729</c:v>
                </c:pt>
                <c:pt idx="134">
                  <c:v>5947.23309423729</c:v>
                </c:pt>
                <c:pt idx="135">
                  <c:v>5947.23309423729</c:v>
                </c:pt>
                <c:pt idx="136">
                  <c:v>5947.23309423729</c:v>
                </c:pt>
                <c:pt idx="137">
                  <c:v>5947.23309423729</c:v>
                </c:pt>
                <c:pt idx="138">
                  <c:v>5947.23309423729</c:v>
                </c:pt>
                <c:pt idx="139">
                  <c:v>5947.23309423729</c:v>
                </c:pt>
                <c:pt idx="140">
                  <c:v>5947.23309423729</c:v>
                </c:pt>
                <c:pt idx="141">
                  <c:v>5947.23309423729</c:v>
                </c:pt>
                <c:pt idx="142">
                  <c:v>5947.23309423729</c:v>
                </c:pt>
                <c:pt idx="143">
                  <c:v>5947.23309423729</c:v>
                </c:pt>
                <c:pt idx="144">
                  <c:v>5947.23309423729</c:v>
                </c:pt>
                <c:pt idx="145">
                  <c:v>5947.23309423729</c:v>
                </c:pt>
                <c:pt idx="146">
                  <c:v>5947.23309423729</c:v>
                </c:pt>
                <c:pt idx="147">
                  <c:v>5947.23309423729</c:v>
                </c:pt>
                <c:pt idx="148">
                  <c:v>5947.23309423729</c:v>
                </c:pt>
                <c:pt idx="149">
                  <c:v>5947.23309423729</c:v>
                </c:pt>
                <c:pt idx="150">
                  <c:v>5947.23309423729</c:v>
                </c:pt>
                <c:pt idx="151">
                  <c:v>5947.23309423729</c:v>
                </c:pt>
                <c:pt idx="152">
                  <c:v>5947.23309423729</c:v>
                </c:pt>
                <c:pt idx="153">
                  <c:v>5947.23309423729</c:v>
                </c:pt>
                <c:pt idx="154">
                  <c:v>5947.23309423729</c:v>
                </c:pt>
                <c:pt idx="155">
                  <c:v>5947.23309423729</c:v>
                </c:pt>
                <c:pt idx="156">
                  <c:v>5947.23309423729</c:v>
                </c:pt>
                <c:pt idx="157">
                  <c:v>5947.23309423729</c:v>
                </c:pt>
                <c:pt idx="158">
                  <c:v>5947.23309423729</c:v>
                </c:pt>
                <c:pt idx="159">
                  <c:v>5947.23309423729</c:v>
                </c:pt>
                <c:pt idx="160">
                  <c:v>5947.23309423729</c:v>
                </c:pt>
                <c:pt idx="161">
                  <c:v>5947.23309423729</c:v>
                </c:pt>
                <c:pt idx="162">
                  <c:v>5947.23309423729</c:v>
                </c:pt>
                <c:pt idx="163">
                  <c:v>5947.23309423729</c:v>
                </c:pt>
                <c:pt idx="164">
                  <c:v>5947.23309423729</c:v>
                </c:pt>
                <c:pt idx="165">
                  <c:v>5947.23309423729</c:v>
                </c:pt>
                <c:pt idx="166">
                  <c:v>5947.23309423729</c:v>
                </c:pt>
                <c:pt idx="167">
                  <c:v>5947.23309423729</c:v>
                </c:pt>
                <c:pt idx="168">
                  <c:v>5947.23309423729</c:v>
                </c:pt>
                <c:pt idx="169">
                  <c:v>5947.23309423729</c:v>
                </c:pt>
                <c:pt idx="170">
                  <c:v>5947.23309423729</c:v>
                </c:pt>
                <c:pt idx="171">
                  <c:v>5947.23309423729</c:v>
                </c:pt>
                <c:pt idx="172">
                  <c:v>5947.23309423729</c:v>
                </c:pt>
                <c:pt idx="173">
                  <c:v>5947.23309423729</c:v>
                </c:pt>
                <c:pt idx="174">
                  <c:v>5947.23309423729</c:v>
                </c:pt>
                <c:pt idx="175">
                  <c:v>5947.23309423729</c:v>
                </c:pt>
                <c:pt idx="176">
                  <c:v>5947.23309423729</c:v>
                </c:pt>
                <c:pt idx="177">
                  <c:v>5947.23309423729</c:v>
                </c:pt>
                <c:pt idx="178">
                  <c:v>5947.23309423729</c:v>
                </c:pt>
                <c:pt idx="179">
                  <c:v>5947.23309423729</c:v>
                </c:pt>
                <c:pt idx="180">
                  <c:v>5947.23309423729</c:v>
                </c:pt>
                <c:pt idx="181">
                  <c:v>5947.23309423729</c:v>
                </c:pt>
                <c:pt idx="182">
                  <c:v>5947.23309423729</c:v>
                </c:pt>
                <c:pt idx="183">
                  <c:v>5947.23309423729</c:v>
                </c:pt>
                <c:pt idx="184">
                  <c:v>5947.23309423729</c:v>
                </c:pt>
                <c:pt idx="185">
                  <c:v>5947.23309423729</c:v>
                </c:pt>
                <c:pt idx="186">
                  <c:v>5947.23309423729</c:v>
                </c:pt>
                <c:pt idx="187">
                  <c:v>5947.23309423729</c:v>
                </c:pt>
                <c:pt idx="188">
                  <c:v>5947.23309423729</c:v>
                </c:pt>
                <c:pt idx="189">
                  <c:v>5947.23309423729</c:v>
                </c:pt>
                <c:pt idx="190">
                  <c:v>5947.23309423729</c:v>
                </c:pt>
                <c:pt idx="191">
                  <c:v>5947.23309423729</c:v>
                </c:pt>
                <c:pt idx="192">
                  <c:v>5947.23309423729</c:v>
                </c:pt>
                <c:pt idx="193">
                  <c:v>5947.23309423729</c:v>
                </c:pt>
                <c:pt idx="194">
                  <c:v>5947.23309423729</c:v>
                </c:pt>
                <c:pt idx="195">
                  <c:v>5947.23309423729</c:v>
                </c:pt>
                <c:pt idx="196">
                  <c:v>5947.23309423729</c:v>
                </c:pt>
                <c:pt idx="197">
                  <c:v>5947.23309423729</c:v>
                </c:pt>
                <c:pt idx="198">
                  <c:v>5947.23309423729</c:v>
                </c:pt>
                <c:pt idx="199">
                  <c:v>5947.23309423729</c:v>
                </c:pt>
                <c:pt idx="200">
                  <c:v>5947.23309423729</c:v>
                </c:pt>
                <c:pt idx="201">
                  <c:v>5947.23309423729</c:v>
                </c:pt>
                <c:pt idx="202">
                  <c:v>5947.23309423729</c:v>
                </c:pt>
                <c:pt idx="203">
                  <c:v>5947.23309423729</c:v>
                </c:pt>
                <c:pt idx="204">
                  <c:v>5947.23309423729</c:v>
                </c:pt>
                <c:pt idx="205">
                  <c:v>5947.23309423729</c:v>
                </c:pt>
                <c:pt idx="206">
                  <c:v>5947.23309423729</c:v>
                </c:pt>
                <c:pt idx="207">
                  <c:v>5947.23309423729</c:v>
                </c:pt>
                <c:pt idx="208">
                  <c:v>5947.23309423729</c:v>
                </c:pt>
                <c:pt idx="209">
                  <c:v>5947.23309423729</c:v>
                </c:pt>
                <c:pt idx="210">
                  <c:v>5947.23309423729</c:v>
                </c:pt>
                <c:pt idx="211">
                  <c:v>5947.23309423729</c:v>
                </c:pt>
                <c:pt idx="212">
                  <c:v>5947.23309423729</c:v>
                </c:pt>
                <c:pt idx="213">
                  <c:v>5947.23309423729</c:v>
                </c:pt>
                <c:pt idx="214">
                  <c:v>5947.23309423729</c:v>
                </c:pt>
                <c:pt idx="215">
                  <c:v>5947.23309423729</c:v>
                </c:pt>
                <c:pt idx="216">
                  <c:v>5947.23309423729</c:v>
                </c:pt>
                <c:pt idx="217">
                  <c:v>5947.23309423729</c:v>
                </c:pt>
                <c:pt idx="218">
                  <c:v>5947.23309423729</c:v>
                </c:pt>
                <c:pt idx="219">
                  <c:v>5947.23309423729</c:v>
                </c:pt>
                <c:pt idx="220">
                  <c:v>5947.23309423729</c:v>
                </c:pt>
                <c:pt idx="221">
                  <c:v>5947.23309423729</c:v>
                </c:pt>
                <c:pt idx="222">
                  <c:v>5947.23309423729</c:v>
                </c:pt>
                <c:pt idx="223">
                  <c:v>5947.23309423729</c:v>
                </c:pt>
                <c:pt idx="224">
                  <c:v>5947.23309423729</c:v>
                </c:pt>
                <c:pt idx="225">
                  <c:v>5947.23309423729</c:v>
                </c:pt>
                <c:pt idx="226">
                  <c:v>5947.23309423729</c:v>
                </c:pt>
                <c:pt idx="227">
                  <c:v>5947.23309423729</c:v>
                </c:pt>
                <c:pt idx="228">
                  <c:v>5947.23309423729</c:v>
                </c:pt>
                <c:pt idx="229">
                  <c:v>5947.23309423729</c:v>
                </c:pt>
                <c:pt idx="230">
                  <c:v>5947.23309423729</c:v>
                </c:pt>
                <c:pt idx="231">
                  <c:v>5947.23309423729</c:v>
                </c:pt>
                <c:pt idx="232">
                  <c:v>5947.23309423729</c:v>
                </c:pt>
                <c:pt idx="233">
                  <c:v>5947.23309423729</c:v>
                </c:pt>
                <c:pt idx="234">
                  <c:v>5947.23309423729</c:v>
                </c:pt>
                <c:pt idx="235">
                  <c:v>5947.23309423729</c:v>
                </c:pt>
                <c:pt idx="236">
                  <c:v>5947.23309423729</c:v>
                </c:pt>
                <c:pt idx="237">
                  <c:v>5947.23309423729</c:v>
                </c:pt>
                <c:pt idx="238">
                  <c:v>5947.23309423729</c:v>
                </c:pt>
                <c:pt idx="239">
                  <c:v>5947.23309423729</c:v>
                </c:pt>
                <c:pt idx="240">
                  <c:v>5947.23309423729</c:v>
                </c:pt>
                <c:pt idx="241">
                  <c:v>5947.23309423729</c:v>
                </c:pt>
                <c:pt idx="242">
                  <c:v>5947.23309423729</c:v>
                </c:pt>
                <c:pt idx="243">
                  <c:v>5947.23309423729</c:v>
                </c:pt>
                <c:pt idx="244">
                  <c:v>5947.23309423729</c:v>
                </c:pt>
                <c:pt idx="245">
                  <c:v>5947.23309423729</c:v>
                </c:pt>
                <c:pt idx="246">
                  <c:v>5947.23309423729</c:v>
                </c:pt>
                <c:pt idx="247">
                  <c:v>5947.23309423729</c:v>
                </c:pt>
                <c:pt idx="248">
                  <c:v>5947.23309423729</c:v>
                </c:pt>
                <c:pt idx="249">
                  <c:v>5947.23309423729</c:v>
                </c:pt>
                <c:pt idx="250">
                  <c:v>5947.23309423729</c:v>
                </c:pt>
                <c:pt idx="251">
                  <c:v>5947.23309423729</c:v>
                </c:pt>
                <c:pt idx="252">
                  <c:v>5947.23309423729</c:v>
                </c:pt>
                <c:pt idx="253">
                  <c:v>5947.23309423729</c:v>
                </c:pt>
                <c:pt idx="254">
                  <c:v>5947.23309423729</c:v>
                </c:pt>
                <c:pt idx="255">
                  <c:v>5947.23309423729</c:v>
                </c:pt>
                <c:pt idx="256">
                  <c:v>5947.23309423729</c:v>
                </c:pt>
                <c:pt idx="257">
                  <c:v>5947.23309423729</c:v>
                </c:pt>
                <c:pt idx="258">
                  <c:v>5947.23309423729</c:v>
                </c:pt>
                <c:pt idx="259">
                  <c:v>5947.23309423729</c:v>
                </c:pt>
                <c:pt idx="260">
                  <c:v>5947.23309423729</c:v>
                </c:pt>
                <c:pt idx="261">
                  <c:v>5947.23309423729</c:v>
                </c:pt>
                <c:pt idx="262">
                  <c:v>5947.23309423729</c:v>
                </c:pt>
                <c:pt idx="263">
                  <c:v>5947.23309423729</c:v>
                </c:pt>
                <c:pt idx="264">
                  <c:v>5947.23309423729</c:v>
                </c:pt>
                <c:pt idx="265">
                  <c:v>5947.23309423729</c:v>
                </c:pt>
                <c:pt idx="266">
                  <c:v>5947.23309423729</c:v>
                </c:pt>
                <c:pt idx="267">
                  <c:v>5947.23309423729</c:v>
                </c:pt>
                <c:pt idx="268">
                  <c:v>5947.23309423729</c:v>
                </c:pt>
                <c:pt idx="269">
                  <c:v>5947.23309423729</c:v>
                </c:pt>
                <c:pt idx="270">
                  <c:v>5947.23309423729</c:v>
                </c:pt>
                <c:pt idx="271">
                  <c:v>5947.23309423729</c:v>
                </c:pt>
                <c:pt idx="272">
                  <c:v>5947.23309423729</c:v>
                </c:pt>
                <c:pt idx="273">
                  <c:v>5947.23309423729</c:v>
                </c:pt>
                <c:pt idx="274">
                  <c:v>5947.23309423729</c:v>
                </c:pt>
                <c:pt idx="275">
                  <c:v>5947.23309423729</c:v>
                </c:pt>
                <c:pt idx="276">
                  <c:v>5947.23309423729</c:v>
                </c:pt>
                <c:pt idx="277">
                  <c:v>5947.23309423729</c:v>
                </c:pt>
                <c:pt idx="278">
                  <c:v>5947.23309423729</c:v>
                </c:pt>
                <c:pt idx="279">
                  <c:v>5947.23309423729</c:v>
                </c:pt>
                <c:pt idx="280">
                  <c:v>5947.23309423729</c:v>
                </c:pt>
                <c:pt idx="281">
                  <c:v>5947.23309423729</c:v>
                </c:pt>
                <c:pt idx="282">
                  <c:v>5947.23309423729</c:v>
                </c:pt>
                <c:pt idx="283">
                  <c:v>5947.23309423729</c:v>
                </c:pt>
                <c:pt idx="284">
                  <c:v>5947.23309423729</c:v>
                </c:pt>
                <c:pt idx="285">
                  <c:v>5947.23309423729</c:v>
                </c:pt>
                <c:pt idx="286">
                  <c:v>5947.23309423729</c:v>
                </c:pt>
                <c:pt idx="287">
                  <c:v>5947.23309423729</c:v>
                </c:pt>
                <c:pt idx="288">
                  <c:v>5947.23309423729</c:v>
                </c:pt>
                <c:pt idx="289">
                  <c:v>5947.23309423729</c:v>
                </c:pt>
                <c:pt idx="290">
                  <c:v>5947.23309423729</c:v>
                </c:pt>
                <c:pt idx="291">
                  <c:v>5947.23309423729</c:v>
                </c:pt>
                <c:pt idx="292">
                  <c:v>5947.23309423729</c:v>
                </c:pt>
                <c:pt idx="293">
                  <c:v>5947.23309423729</c:v>
                </c:pt>
                <c:pt idx="294">
                  <c:v>5947.23309423729</c:v>
                </c:pt>
                <c:pt idx="295">
                  <c:v>5947.23309423729</c:v>
                </c:pt>
                <c:pt idx="296">
                  <c:v>5947.23309423729</c:v>
                </c:pt>
                <c:pt idx="297">
                  <c:v>5947.23309423729</c:v>
                </c:pt>
                <c:pt idx="298">
                  <c:v>5947.23309423729</c:v>
                </c:pt>
                <c:pt idx="299">
                  <c:v>5947.23309423729</c:v>
                </c:pt>
                <c:pt idx="300">
                  <c:v>5947.23309423729</c:v>
                </c:pt>
                <c:pt idx="301">
                  <c:v>5947.23309423729</c:v>
                </c:pt>
                <c:pt idx="302">
                  <c:v>5947.23309423729</c:v>
                </c:pt>
                <c:pt idx="303">
                  <c:v>5947.23309423729</c:v>
                </c:pt>
                <c:pt idx="304">
                  <c:v>5947.23309423729</c:v>
                </c:pt>
                <c:pt idx="305">
                  <c:v>5947.23309423729</c:v>
                </c:pt>
                <c:pt idx="306">
                  <c:v>5947.23309423729</c:v>
                </c:pt>
                <c:pt idx="307">
                  <c:v>5947.23309423729</c:v>
                </c:pt>
                <c:pt idx="308">
                  <c:v>5947.23309423729</c:v>
                </c:pt>
                <c:pt idx="309">
                  <c:v>5947.23309423729</c:v>
                </c:pt>
                <c:pt idx="310">
                  <c:v>5947.23309423729</c:v>
                </c:pt>
                <c:pt idx="311">
                  <c:v>5947.23309423729</c:v>
                </c:pt>
                <c:pt idx="312">
                  <c:v>5947.23309423729</c:v>
                </c:pt>
                <c:pt idx="313">
                  <c:v>5947.23309423729</c:v>
                </c:pt>
                <c:pt idx="314">
                  <c:v>5947.23309423729</c:v>
                </c:pt>
                <c:pt idx="315">
                  <c:v>5947.23309423729</c:v>
                </c:pt>
                <c:pt idx="316">
                  <c:v>5947.23309423729</c:v>
                </c:pt>
                <c:pt idx="317">
                  <c:v>5947.23309423729</c:v>
                </c:pt>
                <c:pt idx="318">
                  <c:v>5947.23309423729</c:v>
                </c:pt>
                <c:pt idx="319">
                  <c:v>5947.23309423729</c:v>
                </c:pt>
                <c:pt idx="320">
                  <c:v>5947.23309423729</c:v>
                </c:pt>
                <c:pt idx="321">
                  <c:v>5947.23309423729</c:v>
                </c:pt>
                <c:pt idx="322">
                  <c:v>5947.23309423729</c:v>
                </c:pt>
                <c:pt idx="323">
                  <c:v>5947.23309423729</c:v>
                </c:pt>
                <c:pt idx="324">
                  <c:v>5947.23309423729</c:v>
                </c:pt>
                <c:pt idx="325">
                  <c:v>5947.23309423729</c:v>
                </c:pt>
                <c:pt idx="326">
                  <c:v>5947.23309423729</c:v>
                </c:pt>
                <c:pt idx="327">
                  <c:v>5947.23309423729</c:v>
                </c:pt>
                <c:pt idx="328">
                  <c:v>5947.23309423729</c:v>
                </c:pt>
                <c:pt idx="329">
                  <c:v>5947.23309423729</c:v>
                </c:pt>
                <c:pt idx="330">
                  <c:v>5947.23309423729</c:v>
                </c:pt>
                <c:pt idx="331">
                  <c:v>5947.23309423729</c:v>
                </c:pt>
                <c:pt idx="332">
                  <c:v>5947.23309423729</c:v>
                </c:pt>
                <c:pt idx="333">
                  <c:v>5947.23309423729</c:v>
                </c:pt>
                <c:pt idx="334">
                  <c:v>5947.23309423729</c:v>
                </c:pt>
                <c:pt idx="335">
                  <c:v>5947.23309423729</c:v>
                </c:pt>
                <c:pt idx="336">
                  <c:v>5947.23309423729</c:v>
                </c:pt>
                <c:pt idx="337">
                  <c:v>5947.23309423729</c:v>
                </c:pt>
                <c:pt idx="338">
                  <c:v>5947.23309423729</c:v>
                </c:pt>
                <c:pt idx="339">
                  <c:v>5947.23309423729</c:v>
                </c:pt>
                <c:pt idx="340">
                  <c:v>5947.23309423729</c:v>
                </c:pt>
                <c:pt idx="341">
                  <c:v>5947.23309423729</c:v>
                </c:pt>
                <c:pt idx="342">
                  <c:v>5947.23309423729</c:v>
                </c:pt>
                <c:pt idx="343">
                  <c:v>5947.23309423729</c:v>
                </c:pt>
                <c:pt idx="344">
                  <c:v>5947.23309423729</c:v>
                </c:pt>
                <c:pt idx="345">
                  <c:v>5947.23309423729</c:v>
                </c:pt>
                <c:pt idx="346">
                  <c:v>5947.23309423729</c:v>
                </c:pt>
                <c:pt idx="347">
                  <c:v>5947.23309423729</c:v>
                </c:pt>
                <c:pt idx="348">
                  <c:v>5947.23309423729</c:v>
                </c:pt>
                <c:pt idx="349">
                  <c:v>5947.23309423729</c:v>
                </c:pt>
                <c:pt idx="350">
                  <c:v>5947.23309423729</c:v>
                </c:pt>
                <c:pt idx="351">
                  <c:v>5947.23309423729</c:v>
                </c:pt>
                <c:pt idx="352">
                  <c:v>5947.23309423729</c:v>
                </c:pt>
                <c:pt idx="353">
                  <c:v>5947.23309423729</c:v>
                </c:pt>
                <c:pt idx="354">
                  <c:v>5947.23309423729</c:v>
                </c:pt>
                <c:pt idx="355">
                  <c:v>5947.23309423729</c:v>
                </c:pt>
                <c:pt idx="356">
                  <c:v>5947.23309423729</c:v>
                </c:pt>
                <c:pt idx="357">
                  <c:v>5947.23309423729</c:v>
                </c:pt>
                <c:pt idx="358">
                  <c:v>5947.23309423729</c:v>
                </c:pt>
                <c:pt idx="359">
                  <c:v>5947.23309423729</c:v>
                </c:pt>
                <c:pt idx="360">
                  <c:v>5947.23309423729</c:v>
                </c:pt>
                <c:pt idx="361">
                  <c:v>5947.23309423729</c:v>
                </c:pt>
                <c:pt idx="362">
                  <c:v>5947.23309423729</c:v>
                </c:pt>
                <c:pt idx="363">
                  <c:v>5947.23309423729</c:v>
                </c:pt>
                <c:pt idx="364">
                  <c:v>5947.23309423729</c:v>
                </c:pt>
                <c:pt idx="365">
                  <c:v>5947.23309423729</c:v>
                </c:pt>
                <c:pt idx="366">
                  <c:v>5947.23309423729</c:v>
                </c:pt>
                <c:pt idx="367">
                  <c:v>5947.23309423729</c:v>
                </c:pt>
                <c:pt idx="368">
                  <c:v>5947.23309423729</c:v>
                </c:pt>
                <c:pt idx="369">
                  <c:v>5947.23309423729</c:v>
                </c:pt>
                <c:pt idx="370">
                  <c:v>5947.23309423729</c:v>
                </c:pt>
                <c:pt idx="371">
                  <c:v>5947.23309423729</c:v>
                </c:pt>
                <c:pt idx="372">
                  <c:v>5947.23309423729</c:v>
                </c:pt>
                <c:pt idx="373">
                  <c:v>5947.23309423729</c:v>
                </c:pt>
                <c:pt idx="374">
                  <c:v>5947.23309423729</c:v>
                </c:pt>
                <c:pt idx="375">
                  <c:v>5947.23309423729</c:v>
                </c:pt>
                <c:pt idx="376">
                  <c:v>5947.23309423729</c:v>
                </c:pt>
                <c:pt idx="377">
                  <c:v>5947.23309423729</c:v>
                </c:pt>
                <c:pt idx="378">
                  <c:v>5947.23309423729</c:v>
                </c:pt>
                <c:pt idx="379">
                  <c:v>5947.23309423729</c:v>
                </c:pt>
                <c:pt idx="380">
                  <c:v>5947.23309423729</c:v>
                </c:pt>
                <c:pt idx="381">
                  <c:v>5947.23309423729</c:v>
                </c:pt>
                <c:pt idx="382">
                  <c:v>5947.23309423729</c:v>
                </c:pt>
                <c:pt idx="383">
                  <c:v>5947.23309423729</c:v>
                </c:pt>
                <c:pt idx="384">
                  <c:v>5947.23309423729</c:v>
                </c:pt>
                <c:pt idx="385">
                  <c:v>5947.23309423729</c:v>
                </c:pt>
                <c:pt idx="386">
                  <c:v>5947.23309423729</c:v>
                </c:pt>
                <c:pt idx="387">
                  <c:v>5947.23309423729</c:v>
                </c:pt>
                <c:pt idx="388">
                  <c:v>5947.23309423729</c:v>
                </c:pt>
                <c:pt idx="389">
                  <c:v>5947.23309423729</c:v>
                </c:pt>
                <c:pt idx="390">
                  <c:v>5947.23309423729</c:v>
                </c:pt>
                <c:pt idx="391">
                  <c:v>5947.23309423729</c:v>
                </c:pt>
                <c:pt idx="392">
                  <c:v>5947.23309423729</c:v>
                </c:pt>
                <c:pt idx="393">
                  <c:v>5947.23309423729</c:v>
                </c:pt>
                <c:pt idx="394">
                  <c:v>5947.23309423729</c:v>
                </c:pt>
                <c:pt idx="395">
                  <c:v>5947.23309423729</c:v>
                </c:pt>
                <c:pt idx="396">
                  <c:v>5947.23309423729</c:v>
                </c:pt>
                <c:pt idx="397">
                  <c:v>5947.23309423729</c:v>
                </c:pt>
                <c:pt idx="398">
                  <c:v>5947.23309423729</c:v>
                </c:pt>
                <c:pt idx="399">
                  <c:v>5947.23309423729</c:v>
                </c:pt>
                <c:pt idx="400">
                  <c:v>5947.23309423729</c:v>
                </c:pt>
                <c:pt idx="401">
                  <c:v>5947.23309423729</c:v>
                </c:pt>
                <c:pt idx="402">
                  <c:v>5947.23309423729</c:v>
                </c:pt>
                <c:pt idx="403">
                  <c:v>5947.23309423729</c:v>
                </c:pt>
                <c:pt idx="404">
                  <c:v>5947.23309423729</c:v>
                </c:pt>
                <c:pt idx="405">
                  <c:v>5947.23309423729</c:v>
                </c:pt>
                <c:pt idx="406">
                  <c:v>5947.23309423729</c:v>
                </c:pt>
                <c:pt idx="407">
                  <c:v>5947.23309423729</c:v>
                </c:pt>
                <c:pt idx="408">
                  <c:v>5947.23309423729</c:v>
                </c:pt>
                <c:pt idx="409">
                  <c:v>5947.23309423729</c:v>
                </c:pt>
                <c:pt idx="410">
                  <c:v>5947.23309423729</c:v>
                </c:pt>
                <c:pt idx="411">
                  <c:v>5947.23309423729</c:v>
                </c:pt>
                <c:pt idx="412">
                  <c:v>5947.23309423729</c:v>
                </c:pt>
                <c:pt idx="413">
                  <c:v>5947.23309423729</c:v>
                </c:pt>
                <c:pt idx="414">
                  <c:v>5947.23309423729</c:v>
                </c:pt>
                <c:pt idx="415">
                  <c:v>5947.23309423729</c:v>
                </c:pt>
                <c:pt idx="416">
                  <c:v>5947.23309423729</c:v>
                </c:pt>
                <c:pt idx="417">
                  <c:v>5947.23309423729</c:v>
                </c:pt>
                <c:pt idx="418">
                  <c:v>5947.23309423729</c:v>
                </c:pt>
                <c:pt idx="419">
                  <c:v>5947.23309423729</c:v>
                </c:pt>
                <c:pt idx="420">
                  <c:v>5947.23309423729</c:v>
                </c:pt>
                <c:pt idx="421">
                  <c:v>5947.23309423729</c:v>
                </c:pt>
                <c:pt idx="422">
                  <c:v>5947.23309423729</c:v>
                </c:pt>
                <c:pt idx="423">
                  <c:v>5947.23309423729</c:v>
                </c:pt>
                <c:pt idx="424">
                  <c:v>5947.23309423729</c:v>
                </c:pt>
                <c:pt idx="425">
                  <c:v>5947.23309423729</c:v>
                </c:pt>
                <c:pt idx="426">
                  <c:v>5947.23309423729</c:v>
                </c:pt>
                <c:pt idx="427">
                  <c:v>5947.23309423729</c:v>
                </c:pt>
                <c:pt idx="428">
                  <c:v>5947.23309423729</c:v>
                </c:pt>
                <c:pt idx="429">
                  <c:v>5947.23309423729</c:v>
                </c:pt>
                <c:pt idx="430">
                  <c:v>5947.23309423729</c:v>
                </c:pt>
                <c:pt idx="431">
                  <c:v>5947.23309423729</c:v>
                </c:pt>
                <c:pt idx="432">
                  <c:v>5947.23309423729</c:v>
                </c:pt>
                <c:pt idx="433">
                  <c:v>5947.23309423729</c:v>
                </c:pt>
                <c:pt idx="434">
                  <c:v>5947.23309423729</c:v>
                </c:pt>
                <c:pt idx="435">
                  <c:v>5947.23309423729</c:v>
                </c:pt>
                <c:pt idx="436">
                  <c:v>5947.23309423729</c:v>
                </c:pt>
                <c:pt idx="437">
                  <c:v>5947.23309423729</c:v>
                </c:pt>
                <c:pt idx="438">
                  <c:v>5947.23309423729</c:v>
                </c:pt>
                <c:pt idx="439">
                  <c:v>5947.23309423729</c:v>
                </c:pt>
                <c:pt idx="440">
                  <c:v>5947.23309423729</c:v>
                </c:pt>
                <c:pt idx="441">
                  <c:v>5947.23309423729</c:v>
                </c:pt>
                <c:pt idx="442">
                  <c:v>5947.23309423729</c:v>
                </c:pt>
                <c:pt idx="443">
                  <c:v>5947.23309423729</c:v>
                </c:pt>
                <c:pt idx="444">
                  <c:v>5947.23309423729</c:v>
                </c:pt>
                <c:pt idx="445">
                  <c:v>5947.23309423729</c:v>
                </c:pt>
                <c:pt idx="446">
                  <c:v>5947.23309423729</c:v>
                </c:pt>
                <c:pt idx="447">
                  <c:v>5947.23309423729</c:v>
                </c:pt>
                <c:pt idx="448">
                  <c:v>5947.23309423729</c:v>
                </c:pt>
                <c:pt idx="449">
                  <c:v>5947.23309423729</c:v>
                </c:pt>
                <c:pt idx="450">
                  <c:v>5947.23309423729</c:v>
                </c:pt>
                <c:pt idx="451">
                  <c:v>5947.23309423729</c:v>
                </c:pt>
                <c:pt idx="452">
                  <c:v>5947.23309423729</c:v>
                </c:pt>
                <c:pt idx="453">
                  <c:v>5947.23309423729</c:v>
                </c:pt>
                <c:pt idx="454">
                  <c:v>5947.23309423729</c:v>
                </c:pt>
                <c:pt idx="455">
                  <c:v>5947.23309423729</c:v>
                </c:pt>
                <c:pt idx="456">
                  <c:v>5947.23309423729</c:v>
                </c:pt>
                <c:pt idx="457">
                  <c:v>5947.23309423729</c:v>
                </c:pt>
                <c:pt idx="458">
                  <c:v>5947.23309423729</c:v>
                </c:pt>
                <c:pt idx="459">
                  <c:v>5947.23309423729</c:v>
                </c:pt>
                <c:pt idx="460">
                  <c:v>5947.23309423729</c:v>
                </c:pt>
                <c:pt idx="461">
                  <c:v>5947.23309423729</c:v>
                </c:pt>
                <c:pt idx="462">
                  <c:v>5947.23309423729</c:v>
                </c:pt>
                <c:pt idx="463">
                  <c:v>5947.23309423729</c:v>
                </c:pt>
                <c:pt idx="464">
                  <c:v>5947.23309423729</c:v>
                </c:pt>
                <c:pt idx="465">
                  <c:v>5947.23309423729</c:v>
                </c:pt>
                <c:pt idx="466">
                  <c:v>5947.23309423729</c:v>
                </c:pt>
                <c:pt idx="467">
                  <c:v>5947.23309423729</c:v>
                </c:pt>
                <c:pt idx="468">
                  <c:v>5947.23309423729</c:v>
                </c:pt>
                <c:pt idx="469">
                  <c:v>5947.23309423729</c:v>
                </c:pt>
                <c:pt idx="470">
                  <c:v>5947.23309423729</c:v>
                </c:pt>
                <c:pt idx="471">
                  <c:v>5947.23309423729</c:v>
                </c:pt>
                <c:pt idx="472">
                  <c:v>5947.23309423729</c:v>
                </c:pt>
                <c:pt idx="473">
                  <c:v>5947.23309423729</c:v>
                </c:pt>
                <c:pt idx="474">
                  <c:v>5947.23309423729</c:v>
                </c:pt>
                <c:pt idx="475">
                  <c:v>5947.23309423729</c:v>
                </c:pt>
                <c:pt idx="476">
                  <c:v>5947.23309423729</c:v>
                </c:pt>
                <c:pt idx="477">
                  <c:v>5947.23309423729</c:v>
                </c:pt>
                <c:pt idx="478">
                  <c:v>5947.23309423729</c:v>
                </c:pt>
                <c:pt idx="479">
                  <c:v>5947.23309423729</c:v>
                </c:pt>
                <c:pt idx="480">
                  <c:v>5947.23309423729</c:v>
                </c:pt>
                <c:pt idx="481">
                  <c:v>5947.23309423729</c:v>
                </c:pt>
                <c:pt idx="482">
                  <c:v>5947.23309423729</c:v>
                </c:pt>
                <c:pt idx="483">
                  <c:v>5947.23309423729</c:v>
                </c:pt>
                <c:pt idx="484">
                  <c:v>5947.23309423729</c:v>
                </c:pt>
                <c:pt idx="485">
                  <c:v>5947.23309423729</c:v>
                </c:pt>
                <c:pt idx="486">
                  <c:v>5947.23309423729</c:v>
                </c:pt>
                <c:pt idx="487">
                  <c:v>5947.23309423729</c:v>
                </c:pt>
                <c:pt idx="488">
                  <c:v>5947.23309423729</c:v>
                </c:pt>
                <c:pt idx="489">
                  <c:v>5947.23309423729</c:v>
                </c:pt>
                <c:pt idx="490">
                  <c:v>5947.23309423729</c:v>
                </c:pt>
                <c:pt idx="491">
                  <c:v>5947.23309423729</c:v>
                </c:pt>
                <c:pt idx="492">
                  <c:v>5947.23309423729</c:v>
                </c:pt>
                <c:pt idx="493">
                  <c:v>5947.23309423729</c:v>
                </c:pt>
                <c:pt idx="494">
                  <c:v>5947.23309423729</c:v>
                </c:pt>
                <c:pt idx="495">
                  <c:v>5947.23309423729</c:v>
                </c:pt>
                <c:pt idx="496">
                  <c:v>5947.23309423729</c:v>
                </c:pt>
                <c:pt idx="497">
                  <c:v>5947.23309423729</c:v>
                </c:pt>
                <c:pt idx="498">
                  <c:v>5947.23309423729</c:v>
                </c:pt>
                <c:pt idx="499">
                  <c:v>5947.23309423729</c:v>
                </c:pt>
                <c:pt idx="500">
                  <c:v>5947.23309423729</c:v>
                </c:pt>
                <c:pt idx="501">
                  <c:v>5947.23309423729</c:v>
                </c:pt>
                <c:pt idx="502">
                  <c:v>5947.23309423729</c:v>
                </c:pt>
                <c:pt idx="503">
                  <c:v>5947.23309423729</c:v>
                </c:pt>
                <c:pt idx="504">
                  <c:v>5947.23309423729</c:v>
                </c:pt>
                <c:pt idx="505">
                  <c:v>5947.23309423729</c:v>
                </c:pt>
                <c:pt idx="506">
                  <c:v>5947.23309423729</c:v>
                </c:pt>
                <c:pt idx="507">
                  <c:v>5947.23309423729</c:v>
                </c:pt>
                <c:pt idx="508">
                  <c:v>5947.23309423729</c:v>
                </c:pt>
                <c:pt idx="509">
                  <c:v>5947.23309423729</c:v>
                </c:pt>
                <c:pt idx="510">
                  <c:v>5947.23309423729</c:v>
                </c:pt>
                <c:pt idx="511">
                  <c:v>5947.23309423729</c:v>
                </c:pt>
                <c:pt idx="512">
                  <c:v>5947.23309423729</c:v>
                </c:pt>
                <c:pt idx="513">
                  <c:v>5947.23309423729</c:v>
                </c:pt>
                <c:pt idx="514">
                  <c:v>5947.23309423729</c:v>
                </c:pt>
                <c:pt idx="515">
                  <c:v>5947.23309423729</c:v>
                </c:pt>
                <c:pt idx="516">
                  <c:v>5947.23309423729</c:v>
                </c:pt>
                <c:pt idx="517">
                  <c:v>5947.23309423729</c:v>
                </c:pt>
                <c:pt idx="518">
                  <c:v>5947.23309423729</c:v>
                </c:pt>
                <c:pt idx="519">
                  <c:v>5947.23309423729</c:v>
                </c:pt>
                <c:pt idx="520">
                  <c:v>5947.23309423729</c:v>
                </c:pt>
                <c:pt idx="521">
                  <c:v>5947.23309423729</c:v>
                </c:pt>
                <c:pt idx="522">
                  <c:v>5947.23309423729</c:v>
                </c:pt>
                <c:pt idx="523">
                  <c:v>5947.23309423729</c:v>
                </c:pt>
                <c:pt idx="524">
                  <c:v>5947.23309423729</c:v>
                </c:pt>
                <c:pt idx="525">
                  <c:v>5947.23309423729</c:v>
                </c:pt>
                <c:pt idx="526">
                  <c:v>5947.23309423729</c:v>
                </c:pt>
                <c:pt idx="527">
                  <c:v>5947.23309423729</c:v>
                </c:pt>
                <c:pt idx="528">
                  <c:v>5947.23309423729</c:v>
                </c:pt>
                <c:pt idx="529">
                  <c:v>5947.23309423729</c:v>
                </c:pt>
                <c:pt idx="530">
                  <c:v>5947.23309423729</c:v>
                </c:pt>
                <c:pt idx="531">
                  <c:v>5947.23309423729</c:v>
                </c:pt>
                <c:pt idx="532">
                  <c:v>5947.23309423729</c:v>
                </c:pt>
                <c:pt idx="533">
                  <c:v>5947.23309423729</c:v>
                </c:pt>
                <c:pt idx="534">
                  <c:v>5947.23309423729</c:v>
                </c:pt>
                <c:pt idx="535">
                  <c:v>5947.23309423729</c:v>
                </c:pt>
                <c:pt idx="536">
                  <c:v>5947.23309423729</c:v>
                </c:pt>
                <c:pt idx="537">
                  <c:v>5947.23309423729</c:v>
                </c:pt>
                <c:pt idx="538">
                  <c:v>5947.23309423729</c:v>
                </c:pt>
                <c:pt idx="539">
                  <c:v>5947.23309423729</c:v>
                </c:pt>
                <c:pt idx="540">
                  <c:v>5947.23309423729</c:v>
                </c:pt>
                <c:pt idx="541">
                  <c:v>5947.23309423729</c:v>
                </c:pt>
                <c:pt idx="542">
                  <c:v>5947.23309423729</c:v>
                </c:pt>
                <c:pt idx="543">
                  <c:v>5947.23309423729</c:v>
                </c:pt>
                <c:pt idx="544">
                  <c:v>5947.23309423729</c:v>
                </c:pt>
                <c:pt idx="545">
                  <c:v>5947.23309423729</c:v>
                </c:pt>
                <c:pt idx="546">
                  <c:v>5947.23309423729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Trans!$C$2:$C$548</c:f>
              <c:numCache>
                <c:formatCode>General</c:formatCode>
                <c:ptCount val="547"/>
                <c:pt idx="0">
                  <c:v>7739.42694054587</c:v>
                </c:pt>
                <c:pt idx="1">
                  <c:v>7739.42694054587</c:v>
                </c:pt>
                <c:pt idx="2">
                  <c:v>7739.42694054587</c:v>
                </c:pt>
                <c:pt idx="3">
                  <c:v>7739.42694054587</c:v>
                </c:pt>
                <c:pt idx="4">
                  <c:v>7739.42694054587</c:v>
                </c:pt>
                <c:pt idx="5">
                  <c:v>7739.42694054587</c:v>
                </c:pt>
                <c:pt idx="6">
                  <c:v>7739.42694054587</c:v>
                </c:pt>
                <c:pt idx="7">
                  <c:v>7739.42694054587</c:v>
                </c:pt>
                <c:pt idx="8">
                  <c:v>7739.42694054587</c:v>
                </c:pt>
                <c:pt idx="9">
                  <c:v>7739.42694054587</c:v>
                </c:pt>
                <c:pt idx="10">
                  <c:v>7739.42694054587</c:v>
                </c:pt>
                <c:pt idx="11">
                  <c:v>7739.42694054587</c:v>
                </c:pt>
                <c:pt idx="12">
                  <c:v>7739.42694054587</c:v>
                </c:pt>
                <c:pt idx="13">
                  <c:v>7739.42694054587</c:v>
                </c:pt>
                <c:pt idx="14">
                  <c:v>7739.42694054587</c:v>
                </c:pt>
                <c:pt idx="15">
                  <c:v>7739.42694054587</c:v>
                </c:pt>
                <c:pt idx="16">
                  <c:v>7739.42694054587</c:v>
                </c:pt>
                <c:pt idx="17">
                  <c:v>7739.42694054587</c:v>
                </c:pt>
                <c:pt idx="18">
                  <c:v>7739.42694054587</c:v>
                </c:pt>
                <c:pt idx="19">
                  <c:v>7739.42694054587</c:v>
                </c:pt>
                <c:pt idx="20">
                  <c:v>7739.42694054587</c:v>
                </c:pt>
                <c:pt idx="21">
                  <c:v>7739.42694054587</c:v>
                </c:pt>
                <c:pt idx="22">
                  <c:v>7739.42694054587</c:v>
                </c:pt>
                <c:pt idx="23">
                  <c:v>7739.42694054587</c:v>
                </c:pt>
                <c:pt idx="24">
                  <c:v>7739.42694054587</c:v>
                </c:pt>
                <c:pt idx="25">
                  <c:v>7739.42694054587</c:v>
                </c:pt>
                <c:pt idx="26">
                  <c:v>7739.42694054587</c:v>
                </c:pt>
                <c:pt idx="27">
                  <c:v>7739.42694054587</c:v>
                </c:pt>
                <c:pt idx="28">
                  <c:v>7739.42694054587</c:v>
                </c:pt>
                <c:pt idx="29">
                  <c:v>7739.42694054587</c:v>
                </c:pt>
                <c:pt idx="30">
                  <c:v>7739.42694054587</c:v>
                </c:pt>
                <c:pt idx="31">
                  <c:v>7739.42694054587</c:v>
                </c:pt>
                <c:pt idx="32">
                  <c:v>7739.42694054587</c:v>
                </c:pt>
                <c:pt idx="33">
                  <c:v>7739.42694054587</c:v>
                </c:pt>
                <c:pt idx="34">
                  <c:v>7739.42694054587</c:v>
                </c:pt>
                <c:pt idx="35">
                  <c:v>7739.42694054587</c:v>
                </c:pt>
                <c:pt idx="36">
                  <c:v>7739.42694054587</c:v>
                </c:pt>
                <c:pt idx="37">
                  <c:v>7739.42694054587</c:v>
                </c:pt>
                <c:pt idx="38">
                  <c:v>7739.42694054587</c:v>
                </c:pt>
                <c:pt idx="39">
                  <c:v>7739.42694054587</c:v>
                </c:pt>
                <c:pt idx="40">
                  <c:v>7739.42694054587</c:v>
                </c:pt>
                <c:pt idx="41">
                  <c:v>7739.42694054587</c:v>
                </c:pt>
                <c:pt idx="42">
                  <c:v>7739.42694054587</c:v>
                </c:pt>
                <c:pt idx="43">
                  <c:v>7739.42694054587</c:v>
                </c:pt>
                <c:pt idx="44">
                  <c:v>7739.42694054587</c:v>
                </c:pt>
                <c:pt idx="45">
                  <c:v>7739.42694054587</c:v>
                </c:pt>
                <c:pt idx="46">
                  <c:v>7739.42694054587</c:v>
                </c:pt>
                <c:pt idx="47">
                  <c:v>7739.42694054587</c:v>
                </c:pt>
                <c:pt idx="48">
                  <c:v>7739.42694054587</c:v>
                </c:pt>
                <c:pt idx="49">
                  <c:v>7739.42694054587</c:v>
                </c:pt>
                <c:pt idx="50">
                  <c:v>7739.42694054587</c:v>
                </c:pt>
                <c:pt idx="51">
                  <c:v>7739.42694054587</c:v>
                </c:pt>
                <c:pt idx="52">
                  <c:v>7739.42694054587</c:v>
                </c:pt>
                <c:pt idx="53">
                  <c:v>7739.42694054587</c:v>
                </c:pt>
                <c:pt idx="54">
                  <c:v>7739.42694054587</c:v>
                </c:pt>
                <c:pt idx="55">
                  <c:v>7739.42694054587</c:v>
                </c:pt>
                <c:pt idx="56">
                  <c:v>7739.42694054587</c:v>
                </c:pt>
                <c:pt idx="57">
                  <c:v>7739.42694054587</c:v>
                </c:pt>
                <c:pt idx="58">
                  <c:v>7739.42694054587</c:v>
                </c:pt>
                <c:pt idx="59">
                  <c:v>7739.42694054587</c:v>
                </c:pt>
                <c:pt idx="60">
                  <c:v>7739.42694054587</c:v>
                </c:pt>
                <c:pt idx="61">
                  <c:v>7739.42694054587</c:v>
                </c:pt>
                <c:pt idx="62">
                  <c:v>7739.42694054587</c:v>
                </c:pt>
                <c:pt idx="63">
                  <c:v>7739.42694054587</c:v>
                </c:pt>
                <c:pt idx="64">
                  <c:v>7739.42694054587</c:v>
                </c:pt>
                <c:pt idx="65">
                  <c:v>7739.42694054587</c:v>
                </c:pt>
                <c:pt idx="66">
                  <c:v>7739.42694054587</c:v>
                </c:pt>
                <c:pt idx="67">
                  <c:v>7739.42694054587</c:v>
                </c:pt>
                <c:pt idx="68">
                  <c:v>7739.42694054587</c:v>
                </c:pt>
                <c:pt idx="69">
                  <c:v>7739.42694054587</c:v>
                </c:pt>
                <c:pt idx="70">
                  <c:v>7739.42694054587</c:v>
                </c:pt>
                <c:pt idx="71">
                  <c:v>7739.42694054587</c:v>
                </c:pt>
                <c:pt idx="72">
                  <c:v>7739.42694054587</c:v>
                </c:pt>
                <c:pt idx="73">
                  <c:v>7739.42694054587</c:v>
                </c:pt>
                <c:pt idx="74">
                  <c:v>7739.42694054587</c:v>
                </c:pt>
                <c:pt idx="75">
                  <c:v>7739.42694054587</c:v>
                </c:pt>
                <c:pt idx="76">
                  <c:v>7739.42694054587</c:v>
                </c:pt>
                <c:pt idx="77">
                  <c:v>7739.42694054587</c:v>
                </c:pt>
                <c:pt idx="78">
                  <c:v>7739.42694054587</c:v>
                </c:pt>
                <c:pt idx="79">
                  <c:v>7739.42694054587</c:v>
                </c:pt>
                <c:pt idx="80">
                  <c:v>7739.42694054587</c:v>
                </c:pt>
                <c:pt idx="81">
                  <c:v>7739.42694054587</c:v>
                </c:pt>
                <c:pt idx="82">
                  <c:v>7739.42694054587</c:v>
                </c:pt>
                <c:pt idx="83">
                  <c:v>7739.42694054587</c:v>
                </c:pt>
                <c:pt idx="84">
                  <c:v>7739.42694054587</c:v>
                </c:pt>
                <c:pt idx="85">
                  <c:v>7739.42694054587</c:v>
                </c:pt>
                <c:pt idx="86">
                  <c:v>7739.42694054587</c:v>
                </c:pt>
                <c:pt idx="87">
                  <c:v>7739.42694054587</c:v>
                </c:pt>
                <c:pt idx="88">
                  <c:v>7739.42694054587</c:v>
                </c:pt>
                <c:pt idx="89">
                  <c:v>7739.42694054587</c:v>
                </c:pt>
                <c:pt idx="90">
                  <c:v>7739.42694054587</c:v>
                </c:pt>
                <c:pt idx="91">
                  <c:v>7739.42694054587</c:v>
                </c:pt>
                <c:pt idx="92">
                  <c:v>7739.42694054587</c:v>
                </c:pt>
                <c:pt idx="93">
                  <c:v>7739.42694054587</c:v>
                </c:pt>
                <c:pt idx="94">
                  <c:v>7739.42694054587</c:v>
                </c:pt>
                <c:pt idx="95">
                  <c:v>7739.42694054587</c:v>
                </c:pt>
                <c:pt idx="96">
                  <c:v>7739.42694054587</c:v>
                </c:pt>
                <c:pt idx="97">
                  <c:v>7739.42694054587</c:v>
                </c:pt>
                <c:pt idx="98">
                  <c:v>7739.42694054587</c:v>
                </c:pt>
                <c:pt idx="99">
                  <c:v>7739.42694054587</c:v>
                </c:pt>
                <c:pt idx="100">
                  <c:v>7739.42694054587</c:v>
                </c:pt>
                <c:pt idx="101">
                  <c:v>7739.42694054587</c:v>
                </c:pt>
                <c:pt idx="102">
                  <c:v>7739.42694054587</c:v>
                </c:pt>
                <c:pt idx="103">
                  <c:v>7739.42694054587</c:v>
                </c:pt>
                <c:pt idx="104">
                  <c:v>7739.42694054587</c:v>
                </c:pt>
                <c:pt idx="105">
                  <c:v>7739.42694054587</c:v>
                </c:pt>
                <c:pt idx="106">
                  <c:v>7739.42694054587</c:v>
                </c:pt>
                <c:pt idx="107">
                  <c:v>7739.42694054587</c:v>
                </c:pt>
                <c:pt idx="108">
                  <c:v>7739.42694054587</c:v>
                </c:pt>
                <c:pt idx="109">
                  <c:v>7739.42694054587</c:v>
                </c:pt>
                <c:pt idx="110">
                  <c:v>7739.42694054587</c:v>
                </c:pt>
                <c:pt idx="111">
                  <c:v>7739.42694054587</c:v>
                </c:pt>
                <c:pt idx="112">
                  <c:v>7739.42694054587</c:v>
                </c:pt>
                <c:pt idx="113">
                  <c:v>7739.42694054587</c:v>
                </c:pt>
                <c:pt idx="114">
                  <c:v>7739.42694054587</c:v>
                </c:pt>
                <c:pt idx="115">
                  <c:v>7739.42694054587</c:v>
                </c:pt>
                <c:pt idx="116">
                  <c:v>7739.42694054587</c:v>
                </c:pt>
                <c:pt idx="117">
                  <c:v>7739.42694054587</c:v>
                </c:pt>
                <c:pt idx="118">
                  <c:v>7739.42694054587</c:v>
                </c:pt>
                <c:pt idx="119">
                  <c:v>7739.42694054587</c:v>
                </c:pt>
                <c:pt idx="120">
                  <c:v>7739.42694054587</c:v>
                </c:pt>
                <c:pt idx="121">
                  <c:v>7739.42694054587</c:v>
                </c:pt>
                <c:pt idx="122">
                  <c:v>7739.42694054587</c:v>
                </c:pt>
                <c:pt idx="123">
                  <c:v>7739.42694054587</c:v>
                </c:pt>
                <c:pt idx="124">
                  <c:v>7739.42694054587</c:v>
                </c:pt>
                <c:pt idx="125">
                  <c:v>7739.42694054587</c:v>
                </c:pt>
                <c:pt idx="126">
                  <c:v>7739.42694054587</c:v>
                </c:pt>
                <c:pt idx="127">
                  <c:v>7739.42694054587</c:v>
                </c:pt>
                <c:pt idx="128">
                  <c:v>7739.42694054587</c:v>
                </c:pt>
                <c:pt idx="129">
                  <c:v>7739.42694054587</c:v>
                </c:pt>
                <c:pt idx="130">
                  <c:v>7739.42694054587</c:v>
                </c:pt>
                <c:pt idx="131">
                  <c:v>7739.42694054587</c:v>
                </c:pt>
                <c:pt idx="132">
                  <c:v>7739.42694054587</c:v>
                </c:pt>
                <c:pt idx="133">
                  <c:v>7739.42694054587</c:v>
                </c:pt>
                <c:pt idx="134">
                  <c:v>7739.42694054587</c:v>
                </c:pt>
                <c:pt idx="135">
                  <c:v>7739.42694054587</c:v>
                </c:pt>
                <c:pt idx="136">
                  <c:v>7739.42694054587</c:v>
                </c:pt>
                <c:pt idx="137">
                  <c:v>7739.42694054587</c:v>
                </c:pt>
                <c:pt idx="138">
                  <c:v>7739.42694054587</c:v>
                </c:pt>
                <c:pt idx="139">
                  <c:v>7739.42694054587</c:v>
                </c:pt>
                <c:pt idx="140">
                  <c:v>7739.42694054587</c:v>
                </c:pt>
                <c:pt idx="141">
                  <c:v>7739.42694054587</c:v>
                </c:pt>
                <c:pt idx="142">
                  <c:v>7739.42694054587</c:v>
                </c:pt>
                <c:pt idx="143">
                  <c:v>7739.42694054587</c:v>
                </c:pt>
                <c:pt idx="144">
                  <c:v>7739.42694054587</c:v>
                </c:pt>
                <c:pt idx="145">
                  <c:v>7739.42694054587</c:v>
                </c:pt>
                <c:pt idx="146">
                  <c:v>7739.42694054587</c:v>
                </c:pt>
                <c:pt idx="147">
                  <c:v>7739.42694054587</c:v>
                </c:pt>
                <c:pt idx="148">
                  <c:v>7739.42694054587</c:v>
                </c:pt>
                <c:pt idx="149">
                  <c:v>7739.42694054587</c:v>
                </c:pt>
                <c:pt idx="150">
                  <c:v>7739.42694054587</c:v>
                </c:pt>
                <c:pt idx="151">
                  <c:v>7739.42694054587</c:v>
                </c:pt>
                <c:pt idx="152">
                  <c:v>7739.42694054587</c:v>
                </c:pt>
                <c:pt idx="153">
                  <c:v>7739.42694054587</c:v>
                </c:pt>
                <c:pt idx="154">
                  <c:v>7739.42694054587</c:v>
                </c:pt>
                <c:pt idx="155">
                  <c:v>7739.42694054587</c:v>
                </c:pt>
                <c:pt idx="156">
                  <c:v>7739.42694054587</c:v>
                </c:pt>
                <c:pt idx="157">
                  <c:v>7739.42694054587</c:v>
                </c:pt>
                <c:pt idx="158">
                  <c:v>7739.42694054587</c:v>
                </c:pt>
                <c:pt idx="159">
                  <c:v>7739.42694054587</c:v>
                </c:pt>
                <c:pt idx="160">
                  <c:v>7739.42694054587</c:v>
                </c:pt>
                <c:pt idx="161">
                  <c:v>7739.42694054587</c:v>
                </c:pt>
                <c:pt idx="162">
                  <c:v>7739.42694054587</c:v>
                </c:pt>
                <c:pt idx="163">
                  <c:v>7739.42694054587</c:v>
                </c:pt>
                <c:pt idx="164">
                  <c:v>7739.42694054587</c:v>
                </c:pt>
                <c:pt idx="165">
                  <c:v>7739.42694054587</c:v>
                </c:pt>
                <c:pt idx="166">
                  <c:v>7739.42694054587</c:v>
                </c:pt>
                <c:pt idx="167">
                  <c:v>7739.42694054587</c:v>
                </c:pt>
                <c:pt idx="168">
                  <c:v>7739.42694054587</c:v>
                </c:pt>
                <c:pt idx="169">
                  <c:v>7739.42694054587</c:v>
                </c:pt>
                <c:pt idx="170">
                  <c:v>7739.42694054587</c:v>
                </c:pt>
                <c:pt idx="171">
                  <c:v>7739.42694054587</c:v>
                </c:pt>
                <c:pt idx="172">
                  <c:v>7739.42694054587</c:v>
                </c:pt>
                <c:pt idx="173">
                  <c:v>7739.42694054587</c:v>
                </c:pt>
                <c:pt idx="174">
                  <c:v>7739.42694054587</c:v>
                </c:pt>
                <c:pt idx="175">
                  <c:v>7739.42694054587</c:v>
                </c:pt>
                <c:pt idx="176">
                  <c:v>7739.42694054587</c:v>
                </c:pt>
                <c:pt idx="177">
                  <c:v>7739.42694054587</c:v>
                </c:pt>
                <c:pt idx="178">
                  <c:v>7739.42694054587</c:v>
                </c:pt>
                <c:pt idx="179">
                  <c:v>7739.42694054587</c:v>
                </c:pt>
                <c:pt idx="180">
                  <c:v>7739.42694054587</c:v>
                </c:pt>
                <c:pt idx="181">
                  <c:v>7739.42694054587</c:v>
                </c:pt>
                <c:pt idx="182">
                  <c:v>7739.42694054587</c:v>
                </c:pt>
                <c:pt idx="183">
                  <c:v>7739.42694054587</c:v>
                </c:pt>
                <c:pt idx="184">
                  <c:v>7739.42694054587</c:v>
                </c:pt>
                <c:pt idx="185">
                  <c:v>7739.42694054587</c:v>
                </c:pt>
                <c:pt idx="186">
                  <c:v>7739.42694054587</c:v>
                </c:pt>
                <c:pt idx="187">
                  <c:v>7739.42694054587</c:v>
                </c:pt>
                <c:pt idx="188">
                  <c:v>7739.42694054587</c:v>
                </c:pt>
                <c:pt idx="189">
                  <c:v>7739.42694054587</c:v>
                </c:pt>
                <c:pt idx="190">
                  <c:v>7739.42694054587</c:v>
                </c:pt>
                <c:pt idx="191">
                  <c:v>7739.42694054587</c:v>
                </c:pt>
                <c:pt idx="192">
                  <c:v>7739.42694054587</c:v>
                </c:pt>
                <c:pt idx="193">
                  <c:v>7739.42694054587</c:v>
                </c:pt>
                <c:pt idx="194">
                  <c:v>7739.42694054587</c:v>
                </c:pt>
                <c:pt idx="195">
                  <c:v>7739.42694054587</c:v>
                </c:pt>
                <c:pt idx="196">
                  <c:v>7739.42694054587</c:v>
                </c:pt>
                <c:pt idx="197">
                  <c:v>7739.42694054587</c:v>
                </c:pt>
                <c:pt idx="198">
                  <c:v>7739.42694054587</c:v>
                </c:pt>
                <c:pt idx="199">
                  <c:v>7739.42694054587</c:v>
                </c:pt>
                <c:pt idx="200">
                  <c:v>7739.42694054587</c:v>
                </c:pt>
                <c:pt idx="201">
                  <c:v>7739.42694054587</c:v>
                </c:pt>
                <c:pt idx="202">
                  <c:v>7739.42694054587</c:v>
                </c:pt>
                <c:pt idx="203">
                  <c:v>7739.42694054587</c:v>
                </c:pt>
                <c:pt idx="204">
                  <c:v>7739.42694054587</c:v>
                </c:pt>
                <c:pt idx="205">
                  <c:v>7739.42694054587</c:v>
                </c:pt>
                <c:pt idx="206">
                  <c:v>7739.42694054587</c:v>
                </c:pt>
                <c:pt idx="207">
                  <c:v>7739.42694054587</c:v>
                </c:pt>
                <c:pt idx="208">
                  <c:v>7739.42694054587</c:v>
                </c:pt>
                <c:pt idx="209">
                  <c:v>7739.42694054587</c:v>
                </c:pt>
                <c:pt idx="210">
                  <c:v>7739.42694054587</c:v>
                </c:pt>
                <c:pt idx="211">
                  <c:v>7739.42694054587</c:v>
                </c:pt>
                <c:pt idx="212">
                  <c:v>7739.42694054587</c:v>
                </c:pt>
                <c:pt idx="213">
                  <c:v>7739.42694054587</c:v>
                </c:pt>
                <c:pt idx="214">
                  <c:v>7739.42694054587</c:v>
                </c:pt>
                <c:pt idx="215">
                  <c:v>7739.42694054587</c:v>
                </c:pt>
                <c:pt idx="216">
                  <c:v>7739.42694054587</c:v>
                </c:pt>
                <c:pt idx="217">
                  <c:v>7739.42694054587</c:v>
                </c:pt>
                <c:pt idx="218">
                  <c:v>7739.42694054587</c:v>
                </c:pt>
                <c:pt idx="219">
                  <c:v>7739.42694054587</c:v>
                </c:pt>
                <c:pt idx="220">
                  <c:v>7739.42694054587</c:v>
                </c:pt>
                <c:pt idx="221">
                  <c:v>7739.42694054587</c:v>
                </c:pt>
                <c:pt idx="222">
                  <c:v>7739.42694054587</c:v>
                </c:pt>
                <c:pt idx="223">
                  <c:v>7739.42694054587</c:v>
                </c:pt>
                <c:pt idx="224">
                  <c:v>7739.42694054587</c:v>
                </c:pt>
                <c:pt idx="225">
                  <c:v>7739.42694054587</c:v>
                </c:pt>
                <c:pt idx="226">
                  <c:v>7739.42694054587</c:v>
                </c:pt>
                <c:pt idx="227">
                  <c:v>7739.42694054587</c:v>
                </c:pt>
                <c:pt idx="228">
                  <c:v>7739.42694054587</c:v>
                </c:pt>
                <c:pt idx="229">
                  <c:v>7739.42694054587</c:v>
                </c:pt>
                <c:pt idx="230">
                  <c:v>7739.42694054587</c:v>
                </c:pt>
                <c:pt idx="231">
                  <c:v>7739.42694054587</c:v>
                </c:pt>
                <c:pt idx="232">
                  <c:v>7739.42694054587</c:v>
                </c:pt>
                <c:pt idx="233">
                  <c:v>7739.42694054587</c:v>
                </c:pt>
                <c:pt idx="234">
                  <c:v>7739.42694054587</c:v>
                </c:pt>
                <c:pt idx="235">
                  <c:v>7739.42694054587</c:v>
                </c:pt>
                <c:pt idx="236">
                  <c:v>7739.42694054587</c:v>
                </c:pt>
                <c:pt idx="237">
                  <c:v>7739.42694054587</c:v>
                </c:pt>
                <c:pt idx="238">
                  <c:v>7739.42694054587</c:v>
                </c:pt>
                <c:pt idx="239">
                  <c:v>7739.42694054587</c:v>
                </c:pt>
                <c:pt idx="240">
                  <c:v>7739.42694054587</c:v>
                </c:pt>
                <c:pt idx="241">
                  <c:v>7739.42694054587</c:v>
                </c:pt>
                <c:pt idx="242">
                  <c:v>7739.42694054587</c:v>
                </c:pt>
                <c:pt idx="243">
                  <c:v>7739.42694054587</c:v>
                </c:pt>
                <c:pt idx="244">
                  <c:v>7739.42694054587</c:v>
                </c:pt>
                <c:pt idx="245">
                  <c:v>7739.42694054587</c:v>
                </c:pt>
                <c:pt idx="246">
                  <c:v>7739.42694054587</c:v>
                </c:pt>
                <c:pt idx="247">
                  <c:v>7739.42694054587</c:v>
                </c:pt>
                <c:pt idx="248">
                  <c:v>7739.42694054587</c:v>
                </c:pt>
                <c:pt idx="249">
                  <c:v>7739.42694054587</c:v>
                </c:pt>
                <c:pt idx="250">
                  <c:v>7739.42694054587</c:v>
                </c:pt>
                <c:pt idx="251">
                  <c:v>7739.42694054587</c:v>
                </c:pt>
                <c:pt idx="252">
                  <c:v>7739.42694054587</c:v>
                </c:pt>
                <c:pt idx="253">
                  <c:v>7739.42694054587</c:v>
                </c:pt>
                <c:pt idx="254">
                  <c:v>7739.42694054587</c:v>
                </c:pt>
                <c:pt idx="255">
                  <c:v>7739.42694054587</c:v>
                </c:pt>
                <c:pt idx="256">
                  <c:v>7739.42694054587</c:v>
                </c:pt>
                <c:pt idx="257">
                  <c:v>7739.42694054587</c:v>
                </c:pt>
                <c:pt idx="258">
                  <c:v>7739.42694054587</c:v>
                </c:pt>
                <c:pt idx="259">
                  <c:v>7739.42694054587</c:v>
                </c:pt>
                <c:pt idx="260">
                  <c:v>7739.42694054587</c:v>
                </c:pt>
                <c:pt idx="261">
                  <c:v>7739.42694054587</c:v>
                </c:pt>
                <c:pt idx="262">
                  <c:v>7739.42694054587</c:v>
                </c:pt>
                <c:pt idx="263">
                  <c:v>7739.42694054587</c:v>
                </c:pt>
                <c:pt idx="264">
                  <c:v>7739.42694054587</c:v>
                </c:pt>
                <c:pt idx="265">
                  <c:v>7739.42694054587</c:v>
                </c:pt>
                <c:pt idx="266">
                  <c:v>7739.42694054587</c:v>
                </c:pt>
                <c:pt idx="267">
                  <c:v>7739.42694054587</c:v>
                </c:pt>
                <c:pt idx="268">
                  <c:v>7739.42694054587</c:v>
                </c:pt>
                <c:pt idx="269">
                  <c:v>7739.42694054587</c:v>
                </c:pt>
                <c:pt idx="270">
                  <c:v>7739.42694054587</c:v>
                </c:pt>
                <c:pt idx="271">
                  <c:v>7739.42694054587</c:v>
                </c:pt>
                <c:pt idx="272">
                  <c:v>7739.42694054587</c:v>
                </c:pt>
                <c:pt idx="273">
                  <c:v>7739.42694054587</c:v>
                </c:pt>
                <c:pt idx="274">
                  <c:v>7739.42694054587</c:v>
                </c:pt>
                <c:pt idx="275">
                  <c:v>7739.42694054587</c:v>
                </c:pt>
                <c:pt idx="276">
                  <c:v>7739.42694054587</c:v>
                </c:pt>
                <c:pt idx="277">
                  <c:v>7739.42694054587</c:v>
                </c:pt>
                <c:pt idx="278">
                  <c:v>7739.42694054587</c:v>
                </c:pt>
                <c:pt idx="279">
                  <c:v>7739.42694054587</c:v>
                </c:pt>
                <c:pt idx="280">
                  <c:v>7739.42694054587</c:v>
                </c:pt>
                <c:pt idx="281">
                  <c:v>7739.42694054587</c:v>
                </c:pt>
                <c:pt idx="282">
                  <c:v>7739.42694054587</c:v>
                </c:pt>
                <c:pt idx="283">
                  <c:v>7739.42694054587</c:v>
                </c:pt>
                <c:pt idx="284">
                  <c:v>7739.42694054587</c:v>
                </c:pt>
                <c:pt idx="285">
                  <c:v>7739.42694054587</c:v>
                </c:pt>
                <c:pt idx="286">
                  <c:v>7739.42694054587</c:v>
                </c:pt>
                <c:pt idx="287">
                  <c:v>7739.42694054587</c:v>
                </c:pt>
                <c:pt idx="288">
                  <c:v>7739.42694054587</c:v>
                </c:pt>
                <c:pt idx="289">
                  <c:v>7739.42694054587</c:v>
                </c:pt>
                <c:pt idx="290">
                  <c:v>7739.42694054587</c:v>
                </c:pt>
                <c:pt idx="291">
                  <c:v>7739.42694054587</c:v>
                </c:pt>
                <c:pt idx="292">
                  <c:v>7739.42694054587</c:v>
                </c:pt>
                <c:pt idx="293">
                  <c:v>7739.42694054587</c:v>
                </c:pt>
                <c:pt idx="294">
                  <c:v>7739.42694054587</c:v>
                </c:pt>
                <c:pt idx="295">
                  <c:v>7739.42694054587</c:v>
                </c:pt>
                <c:pt idx="296">
                  <c:v>7739.42694054587</c:v>
                </c:pt>
                <c:pt idx="297">
                  <c:v>7739.42694054587</c:v>
                </c:pt>
                <c:pt idx="298">
                  <c:v>7739.42694054587</c:v>
                </c:pt>
                <c:pt idx="299">
                  <c:v>7739.42694054587</c:v>
                </c:pt>
                <c:pt idx="300">
                  <c:v>7739.42694054587</c:v>
                </c:pt>
                <c:pt idx="301">
                  <c:v>7739.42694054587</c:v>
                </c:pt>
                <c:pt idx="302">
                  <c:v>7739.42694054587</c:v>
                </c:pt>
                <c:pt idx="303">
                  <c:v>7739.42694054587</c:v>
                </c:pt>
                <c:pt idx="304">
                  <c:v>7739.42694054587</c:v>
                </c:pt>
                <c:pt idx="305">
                  <c:v>7739.42694054587</c:v>
                </c:pt>
                <c:pt idx="306">
                  <c:v>7739.42694054587</c:v>
                </c:pt>
                <c:pt idx="307">
                  <c:v>7739.42694054587</c:v>
                </c:pt>
                <c:pt idx="308">
                  <c:v>7739.42694054587</c:v>
                </c:pt>
                <c:pt idx="309">
                  <c:v>7739.42694054587</c:v>
                </c:pt>
                <c:pt idx="310">
                  <c:v>7739.42694054587</c:v>
                </c:pt>
                <c:pt idx="311">
                  <c:v>7739.42694054587</c:v>
                </c:pt>
                <c:pt idx="312">
                  <c:v>7739.42694054587</c:v>
                </c:pt>
                <c:pt idx="313">
                  <c:v>7739.42694054587</c:v>
                </c:pt>
                <c:pt idx="314">
                  <c:v>7739.42694054587</c:v>
                </c:pt>
                <c:pt idx="315">
                  <c:v>7739.42694054587</c:v>
                </c:pt>
                <c:pt idx="316">
                  <c:v>7739.42694054587</c:v>
                </c:pt>
                <c:pt idx="317">
                  <c:v>7739.42694054587</c:v>
                </c:pt>
                <c:pt idx="318">
                  <c:v>7739.42694054587</c:v>
                </c:pt>
                <c:pt idx="319">
                  <c:v>7739.42694054587</c:v>
                </c:pt>
                <c:pt idx="320">
                  <c:v>7739.42694054587</c:v>
                </c:pt>
                <c:pt idx="321">
                  <c:v>7739.42694054587</c:v>
                </c:pt>
                <c:pt idx="322">
                  <c:v>7739.42694054587</c:v>
                </c:pt>
                <c:pt idx="323">
                  <c:v>7739.42694054587</c:v>
                </c:pt>
                <c:pt idx="324">
                  <c:v>7739.42694054587</c:v>
                </c:pt>
                <c:pt idx="325">
                  <c:v>7739.42694054587</c:v>
                </c:pt>
                <c:pt idx="326">
                  <c:v>7739.42694054587</c:v>
                </c:pt>
                <c:pt idx="327">
                  <c:v>7739.42694054587</c:v>
                </c:pt>
                <c:pt idx="328">
                  <c:v>7739.42694054587</c:v>
                </c:pt>
                <c:pt idx="329">
                  <c:v>7739.42694054587</c:v>
                </c:pt>
                <c:pt idx="330">
                  <c:v>7739.42694054587</c:v>
                </c:pt>
                <c:pt idx="331">
                  <c:v>7739.42694054587</c:v>
                </c:pt>
                <c:pt idx="332">
                  <c:v>7739.42694054587</c:v>
                </c:pt>
                <c:pt idx="333">
                  <c:v>7739.42694054587</c:v>
                </c:pt>
                <c:pt idx="334">
                  <c:v>7739.42694054587</c:v>
                </c:pt>
                <c:pt idx="335">
                  <c:v>7739.42694054587</c:v>
                </c:pt>
                <c:pt idx="336">
                  <c:v>7739.42694054587</c:v>
                </c:pt>
                <c:pt idx="337">
                  <c:v>7739.42694054587</c:v>
                </c:pt>
                <c:pt idx="338">
                  <c:v>7739.42694054587</c:v>
                </c:pt>
                <c:pt idx="339">
                  <c:v>7739.42694054587</c:v>
                </c:pt>
                <c:pt idx="340">
                  <c:v>7739.42694054587</c:v>
                </c:pt>
                <c:pt idx="341">
                  <c:v>7739.42694054587</c:v>
                </c:pt>
                <c:pt idx="342">
                  <c:v>7739.42694054587</c:v>
                </c:pt>
                <c:pt idx="343">
                  <c:v>7739.42694054587</c:v>
                </c:pt>
                <c:pt idx="344">
                  <c:v>7739.42694054587</c:v>
                </c:pt>
                <c:pt idx="345">
                  <c:v>7739.42694054587</c:v>
                </c:pt>
                <c:pt idx="346">
                  <c:v>7739.42694054587</c:v>
                </c:pt>
                <c:pt idx="347">
                  <c:v>7739.42694054587</c:v>
                </c:pt>
                <c:pt idx="348">
                  <c:v>7739.42694054587</c:v>
                </c:pt>
                <c:pt idx="349">
                  <c:v>7739.42694054587</c:v>
                </c:pt>
                <c:pt idx="350">
                  <c:v>7739.42694054587</c:v>
                </c:pt>
                <c:pt idx="351">
                  <c:v>7739.42694054587</c:v>
                </c:pt>
                <c:pt idx="352">
                  <c:v>7739.42694054587</c:v>
                </c:pt>
                <c:pt idx="353">
                  <c:v>7739.42694054587</c:v>
                </c:pt>
                <c:pt idx="354">
                  <c:v>7739.42694054587</c:v>
                </c:pt>
                <c:pt idx="355">
                  <c:v>7739.42694054587</c:v>
                </c:pt>
                <c:pt idx="356">
                  <c:v>7739.42694054587</c:v>
                </c:pt>
                <c:pt idx="357">
                  <c:v>7739.42694054587</c:v>
                </c:pt>
                <c:pt idx="358">
                  <c:v>7739.42694054587</c:v>
                </c:pt>
                <c:pt idx="359">
                  <c:v>7739.42694054587</c:v>
                </c:pt>
                <c:pt idx="360">
                  <c:v>7739.42694054587</c:v>
                </c:pt>
                <c:pt idx="361">
                  <c:v>7739.42694054587</c:v>
                </c:pt>
                <c:pt idx="362">
                  <c:v>7739.42694054587</c:v>
                </c:pt>
                <c:pt idx="363">
                  <c:v>7739.42694054587</c:v>
                </c:pt>
                <c:pt idx="364">
                  <c:v>7739.42694054587</c:v>
                </c:pt>
                <c:pt idx="365">
                  <c:v>7739.42694054587</c:v>
                </c:pt>
                <c:pt idx="366">
                  <c:v>7739.42694054587</c:v>
                </c:pt>
                <c:pt idx="367">
                  <c:v>7739.42694054587</c:v>
                </c:pt>
                <c:pt idx="368">
                  <c:v>7739.42694054587</c:v>
                </c:pt>
                <c:pt idx="369">
                  <c:v>7739.42694054587</c:v>
                </c:pt>
                <c:pt idx="370">
                  <c:v>7739.42694054587</c:v>
                </c:pt>
                <c:pt idx="371">
                  <c:v>7739.42694054587</c:v>
                </c:pt>
                <c:pt idx="372">
                  <c:v>7739.42694054587</c:v>
                </c:pt>
                <c:pt idx="373">
                  <c:v>7739.42694054587</c:v>
                </c:pt>
                <c:pt idx="374">
                  <c:v>7739.42694054587</c:v>
                </c:pt>
                <c:pt idx="375">
                  <c:v>7739.42694054587</c:v>
                </c:pt>
                <c:pt idx="376">
                  <c:v>7739.42694054587</c:v>
                </c:pt>
                <c:pt idx="377">
                  <c:v>7739.42694054587</c:v>
                </c:pt>
                <c:pt idx="378">
                  <c:v>7739.42694054587</c:v>
                </c:pt>
                <c:pt idx="379">
                  <c:v>7739.42694054587</c:v>
                </c:pt>
                <c:pt idx="380">
                  <c:v>7739.42694054587</c:v>
                </c:pt>
                <c:pt idx="381">
                  <c:v>7739.42694054587</c:v>
                </c:pt>
                <c:pt idx="382">
                  <c:v>7739.42694054587</c:v>
                </c:pt>
                <c:pt idx="383">
                  <c:v>7739.42694054587</c:v>
                </c:pt>
                <c:pt idx="384">
                  <c:v>7739.42694054587</c:v>
                </c:pt>
                <c:pt idx="385">
                  <c:v>7739.42694054587</c:v>
                </c:pt>
                <c:pt idx="386">
                  <c:v>7739.42694054587</c:v>
                </c:pt>
                <c:pt idx="387">
                  <c:v>7739.42694054587</c:v>
                </c:pt>
                <c:pt idx="388">
                  <c:v>7739.42694054587</c:v>
                </c:pt>
                <c:pt idx="389">
                  <c:v>7739.42694054587</c:v>
                </c:pt>
                <c:pt idx="390">
                  <c:v>7739.42694054587</c:v>
                </c:pt>
                <c:pt idx="391">
                  <c:v>7739.42694054587</c:v>
                </c:pt>
                <c:pt idx="392">
                  <c:v>7739.42694054587</c:v>
                </c:pt>
                <c:pt idx="393">
                  <c:v>7739.42694054587</c:v>
                </c:pt>
                <c:pt idx="394">
                  <c:v>7739.42694054587</c:v>
                </c:pt>
                <c:pt idx="395">
                  <c:v>7739.42694054587</c:v>
                </c:pt>
                <c:pt idx="396">
                  <c:v>7739.42694054587</c:v>
                </c:pt>
                <c:pt idx="397">
                  <c:v>7739.42694054587</c:v>
                </c:pt>
                <c:pt idx="398">
                  <c:v>7739.42694054587</c:v>
                </c:pt>
                <c:pt idx="399">
                  <c:v>7739.42694054587</c:v>
                </c:pt>
                <c:pt idx="400">
                  <c:v>7739.42694054587</c:v>
                </c:pt>
                <c:pt idx="401">
                  <c:v>7739.42694054587</c:v>
                </c:pt>
                <c:pt idx="402">
                  <c:v>7739.42694054587</c:v>
                </c:pt>
                <c:pt idx="403">
                  <c:v>7739.42694054587</c:v>
                </c:pt>
                <c:pt idx="404">
                  <c:v>7739.42694054587</c:v>
                </c:pt>
                <c:pt idx="405">
                  <c:v>7739.42694054587</c:v>
                </c:pt>
                <c:pt idx="406">
                  <c:v>7739.42694054587</c:v>
                </c:pt>
                <c:pt idx="407">
                  <c:v>7739.42694054587</c:v>
                </c:pt>
                <c:pt idx="408">
                  <c:v>7739.42694054587</c:v>
                </c:pt>
                <c:pt idx="409">
                  <c:v>7739.42694054587</c:v>
                </c:pt>
                <c:pt idx="410">
                  <c:v>7739.42694054587</c:v>
                </c:pt>
                <c:pt idx="411">
                  <c:v>7739.42694054587</c:v>
                </c:pt>
                <c:pt idx="412">
                  <c:v>7739.42694054587</c:v>
                </c:pt>
                <c:pt idx="413">
                  <c:v>7739.42694054587</c:v>
                </c:pt>
                <c:pt idx="414">
                  <c:v>7739.42694054587</c:v>
                </c:pt>
                <c:pt idx="415">
                  <c:v>7739.42694054587</c:v>
                </c:pt>
                <c:pt idx="416">
                  <c:v>7739.42694054587</c:v>
                </c:pt>
                <c:pt idx="417">
                  <c:v>7739.42694054587</c:v>
                </c:pt>
                <c:pt idx="418">
                  <c:v>7739.42694054587</c:v>
                </c:pt>
                <c:pt idx="419">
                  <c:v>7739.42694054587</c:v>
                </c:pt>
                <c:pt idx="420">
                  <c:v>7739.42694054587</c:v>
                </c:pt>
                <c:pt idx="421">
                  <c:v>7739.42694054587</c:v>
                </c:pt>
                <c:pt idx="422">
                  <c:v>7739.42694054587</c:v>
                </c:pt>
                <c:pt idx="423">
                  <c:v>7739.42694054587</c:v>
                </c:pt>
                <c:pt idx="424">
                  <c:v>7739.42694054587</c:v>
                </c:pt>
                <c:pt idx="425">
                  <c:v>7739.42694054587</c:v>
                </c:pt>
                <c:pt idx="426">
                  <c:v>7739.42694054587</c:v>
                </c:pt>
                <c:pt idx="427">
                  <c:v>7739.42694054587</c:v>
                </c:pt>
                <c:pt idx="428">
                  <c:v>7739.42694054587</c:v>
                </c:pt>
                <c:pt idx="429">
                  <c:v>7739.42694054587</c:v>
                </c:pt>
                <c:pt idx="430">
                  <c:v>7739.42694054587</c:v>
                </c:pt>
                <c:pt idx="431">
                  <c:v>7739.42694054587</c:v>
                </c:pt>
                <c:pt idx="432">
                  <c:v>7739.42694054587</c:v>
                </c:pt>
                <c:pt idx="433">
                  <c:v>7739.42694054587</c:v>
                </c:pt>
                <c:pt idx="434">
                  <c:v>7739.42694054587</c:v>
                </c:pt>
                <c:pt idx="435">
                  <c:v>7739.42694054587</c:v>
                </c:pt>
                <c:pt idx="436">
                  <c:v>7739.42694054587</c:v>
                </c:pt>
                <c:pt idx="437">
                  <c:v>7739.42694054587</c:v>
                </c:pt>
                <c:pt idx="438">
                  <c:v>7739.42694054587</c:v>
                </c:pt>
                <c:pt idx="439">
                  <c:v>7739.42694054587</c:v>
                </c:pt>
                <c:pt idx="440">
                  <c:v>7739.42694054587</c:v>
                </c:pt>
                <c:pt idx="441">
                  <c:v>7739.42694054587</c:v>
                </c:pt>
                <c:pt idx="442">
                  <c:v>7739.42694054587</c:v>
                </c:pt>
                <c:pt idx="443">
                  <c:v>7739.42694054587</c:v>
                </c:pt>
                <c:pt idx="444">
                  <c:v>7739.42694054587</c:v>
                </c:pt>
                <c:pt idx="445">
                  <c:v>7739.42694054587</c:v>
                </c:pt>
                <c:pt idx="446">
                  <c:v>7739.42694054587</c:v>
                </c:pt>
                <c:pt idx="447">
                  <c:v>7739.42694054587</c:v>
                </c:pt>
                <c:pt idx="448">
                  <c:v>7739.42694054587</c:v>
                </c:pt>
                <c:pt idx="449">
                  <c:v>7739.42694054587</c:v>
                </c:pt>
                <c:pt idx="450">
                  <c:v>7739.42694054587</c:v>
                </c:pt>
                <c:pt idx="451">
                  <c:v>7739.42694054587</c:v>
                </c:pt>
                <c:pt idx="452">
                  <c:v>7739.42694054587</c:v>
                </c:pt>
                <c:pt idx="453">
                  <c:v>7739.42694054587</c:v>
                </c:pt>
                <c:pt idx="454">
                  <c:v>7739.42694054587</c:v>
                </c:pt>
                <c:pt idx="455">
                  <c:v>7739.42694054587</c:v>
                </c:pt>
                <c:pt idx="456">
                  <c:v>7739.42694054587</c:v>
                </c:pt>
                <c:pt idx="457">
                  <c:v>7739.42694054587</c:v>
                </c:pt>
                <c:pt idx="458">
                  <c:v>7739.42694054587</c:v>
                </c:pt>
                <c:pt idx="459">
                  <c:v>7739.42694054587</c:v>
                </c:pt>
                <c:pt idx="460">
                  <c:v>7739.42694054587</c:v>
                </c:pt>
                <c:pt idx="461">
                  <c:v>7739.42694054587</c:v>
                </c:pt>
                <c:pt idx="462">
                  <c:v>7739.42694054587</c:v>
                </c:pt>
                <c:pt idx="463">
                  <c:v>7739.42694054587</c:v>
                </c:pt>
                <c:pt idx="464">
                  <c:v>7739.42694054587</c:v>
                </c:pt>
                <c:pt idx="465">
                  <c:v>7739.42694054587</c:v>
                </c:pt>
                <c:pt idx="466">
                  <c:v>7739.42694054587</c:v>
                </c:pt>
                <c:pt idx="467">
                  <c:v>7739.42694054587</c:v>
                </c:pt>
                <c:pt idx="468">
                  <c:v>7739.42694054587</c:v>
                </c:pt>
                <c:pt idx="469">
                  <c:v>7739.42694054587</c:v>
                </c:pt>
                <c:pt idx="470">
                  <c:v>7739.42694054587</c:v>
                </c:pt>
                <c:pt idx="471">
                  <c:v>7739.42694054587</c:v>
                </c:pt>
                <c:pt idx="472">
                  <c:v>7739.42694054587</c:v>
                </c:pt>
                <c:pt idx="473">
                  <c:v>7739.42694054587</c:v>
                </c:pt>
                <c:pt idx="474">
                  <c:v>7739.42694054587</c:v>
                </c:pt>
                <c:pt idx="475">
                  <c:v>7739.42694054587</c:v>
                </c:pt>
                <c:pt idx="476">
                  <c:v>7739.42694054587</c:v>
                </c:pt>
                <c:pt idx="477">
                  <c:v>7739.42694054587</c:v>
                </c:pt>
                <c:pt idx="478">
                  <c:v>7739.42694054587</c:v>
                </c:pt>
                <c:pt idx="479">
                  <c:v>7739.42694054587</c:v>
                </c:pt>
                <c:pt idx="480">
                  <c:v>7739.42694054587</c:v>
                </c:pt>
                <c:pt idx="481">
                  <c:v>7739.42694054587</c:v>
                </c:pt>
                <c:pt idx="482">
                  <c:v>7739.42694054587</c:v>
                </c:pt>
                <c:pt idx="483">
                  <c:v>7739.42694054587</c:v>
                </c:pt>
                <c:pt idx="484">
                  <c:v>7739.42694054587</c:v>
                </c:pt>
                <c:pt idx="485">
                  <c:v>7739.42694054587</c:v>
                </c:pt>
                <c:pt idx="486">
                  <c:v>7739.42694054587</c:v>
                </c:pt>
                <c:pt idx="487">
                  <c:v>7739.42694054587</c:v>
                </c:pt>
                <c:pt idx="488">
                  <c:v>7739.42694054587</c:v>
                </c:pt>
                <c:pt idx="489">
                  <c:v>7739.42694054587</c:v>
                </c:pt>
                <c:pt idx="490">
                  <c:v>7739.42694054587</c:v>
                </c:pt>
                <c:pt idx="491">
                  <c:v>7739.42694054587</c:v>
                </c:pt>
                <c:pt idx="492">
                  <c:v>7739.42694054587</c:v>
                </c:pt>
                <c:pt idx="493">
                  <c:v>7739.42694054587</c:v>
                </c:pt>
                <c:pt idx="494">
                  <c:v>7739.42694054587</c:v>
                </c:pt>
                <c:pt idx="495">
                  <c:v>7739.42694054587</c:v>
                </c:pt>
                <c:pt idx="496">
                  <c:v>7739.42694054587</c:v>
                </c:pt>
                <c:pt idx="497">
                  <c:v>7739.42694054587</c:v>
                </c:pt>
                <c:pt idx="498">
                  <c:v>7739.42694054587</c:v>
                </c:pt>
                <c:pt idx="499">
                  <c:v>7739.42694054587</c:v>
                </c:pt>
                <c:pt idx="500">
                  <c:v>7739.42694054587</c:v>
                </c:pt>
                <c:pt idx="501">
                  <c:v>7739.42694054587</c:v>
                </c:pt>
                <c:pt idx="502">
                  <c:v>7739.42694054587</c:v>
                </c:pt>
                <c:pt idx="503">
                  <c:v>7739.42694054587</c:v>
                </c:pt>
                <c:pt idx="504">
                  <c:v>7739.42694054587</c:v>
                </c:pt>
                <c:pt idx="505">
                  <c:v>7739.42694054587</c:v>
                </c:pt>
                <c:pt idx="506">
                  <c:v>7739.42694054587</c:v>
                </c:pt>
                <c:pt idx="507">
                  <c:v>7739.42694054587</c:v>
                </c:pt>
                <c:pt idx="508">
                  <c:v>7739.42694054587</c:v>
                </c:pt>
                <c:pt idx="509">
                  <c:v>7739.42694054587</c:v>
                </c:pt>
                <c:pt idx="510">
                  <c:v>7739.42694054587</c:v>
                </c:pt>
                <c:pt idx="511">
                  <c:v>7739.42694054587</c:v>
                </c:pt>
                <c:pt idx="512">
                  <c:v>7739.42694054587</c:v>
                </c:pt>
                <c:pt idx="513">
                  <c:v>7739.42694054587</c:v>
                </c:pt>
                <c:pt idx="514">
                  <c:v>7739.42694054587</c:v>
                </c:pt>
                <c:pt idx="515">
                  <c:v>7739.42694054587</c:v>
                </c:pt>
                <c:pt idx="516">
                  <c:v>7739.42694054587</c:v>
                </c:pt>
                <c:pt idx="517">
                  <c:v>7739.42694054587</c:v>
                </c:pt>
                <c:pt idx="518">
                  <c:v>7739.42694054587</c:v>
                </c:pt>
                <c:pt idx="519">
                  <c:v>7739.42694054587</c:v>
                </c:pt>
                <c:pt idx="520">
                  <c:v>7739.42694054587</c:v>
                </c:pt>
                <c:pt idx="521">
                  <c:v>7739.42694054587</c:v>
                </c:pt>
                <c:pt idx="522">
                  <c:v>7739.42694054587</c:v>
                </c:pt>
                <c:pt idx="523">
                  <c:v>7739.42694054587</c:v>
                </c:pt>
                <c:pt idx="524">
                  <c:v>7739.42694054587</c:v>
                </c:pt>
                <c:pt idx="525">
                  <c:v>7739.42694054587</c:v>
                </c:pt>
                <c:pt idx="526">
                  <c:v>7739.42694054587</c:v>
                </c:pt>
                <c:pt idx="527">
                  <c:v>7739.42694054587</c:v>
                </c:pt>
                <c:pt idx="528">
                  <c:v>7739.42694054587</c:v>
                </c:pt>
                <c:pt idx="529">
                  <c:v>7739.42694054587</c:v>
                </c:pt>
                <c:pt idx="530">
                  <c:v>7739.42694054587</c:v>
                </c:pt>
                <c:pt idx="531">
                  <c:v>7739.42694054587</c:v>
                </c:pt>
                <c:pt idx="532">
                  <c:v>7739.42694054587</c:v>
                </c:pt>
                <c:pt idx="533">
                  <c:v>7739.42694054587</c:v>
                </c:pt>
                <c:pt idx="534">
                  <c:v>7739.42694054587</c:v>
                </c:pt>
                <c:pt idx="535">
                  <c:v>7739.42694054587</c:v>
                </c:pt>
                <c:pt idx="536">
                  <c:v>7739.42694054587</c:v>
                </c:pt>
                <c:pt idx="537">
                  <c:v>7739.42694054587</c:v>
                </c:pt>
                <c:pt idx="538">
                  <c:v>7739.42694054587</c:v>
                </c:pt>
                <c:pt idx="539">
                  <c:v>7739.42694054587</c:v>
                </c:pt>
                <c:pt idx="540">
                  <c:v>7739.42694054587</c:v>
                </c:pt>
                <c:pt idx="541">
                  <c:v>7739.42694054587</c:v>
                </c:pt>
                <c:pt idx="542">
                  <c:v>7739.42694054587</c:v>
                </c:pt>
                <c:pt idx="543">
                  <c:v>7739.42694054587</c:v>
                </c:pt>
                <c:pt idx="544">
                  <c:v>7739.42694054587</c:v>
                </c:pt>
                <c:pt idx="545">
                  <c:v>7739.42694054587</c:v>
                </c:pt>
                <c:pt idx="546">
                  <c:v>7739.42694054587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Trans!$D$2:$D$548</c:f>
              <c:numCache>
                <c:formatCode>General</c:formatCode>
                <c:ptCount val="547"/>
                <c:pt idx="0">
                  <c:v>1142.80378204101</c:v>
                </c:pt>
                <c:pt idx="1">
                  <c:v>4625.54590528665</c:v>
                </c:pt>
                <c:pt idx="2">
                  <c:v>4586.55062664457</c:v>
                </c:pt>
                <c:pt idx="3">
                  <c:v>4539.16351197548</c:v>
                </c:pt>
                <c:pt idx="4">
                  <c:v>4487.66654131881</c:v>
                </c:pt>
                <c:pt idx="5">
                  <c:v>4433.89209321938</c:v>
                </c:pt>
                <c:pt idx="6">
                  <c:v>4378.73310567316</c:v>
                </c:pt>
                <c:pt idx="7">
                  <c:v>4322.64142356668</c:v>
                </c:pt>
                <c:pt idx="8">
                  <c:v>4265.82447769908</c:v>
                </c:pt>
                <c:pt idx="9">
                  <c:v>4208.32780604865</c:v>
                </c:pt>
                <c:pt idx="10">
                  <c:v>4150.06513386733</c:v>
                </c:pt>
                <c:pt idx="11">
                  <c:v>4094.92837503438</c:v>
                </c:pt>
                <c:pt idx="12">
                  <c:v>4040.52349117204</c:v>
                </c:pt>
                <c:pt idx="13">
                  <c:v>3989.186330761</c:v>
                </c:pt>
                <c:pt idx="14">
                  <c:v>3945.62717173245</c:v>
                </c:pt>
                <c:pt idx="15">
                  <c:v>2690.68917015018</c:v>
                </c:pt>
                <c:pt idx="16">
                  <c:v>2259.27702996429</c:v>
                </c:pt>
                <c:pt idx="17">
                  <c:v>2145.32712146989</c:v>
                </c:pt>
                <c:pt idx="18">
                  <c:v>2060.3843660012</c:v>
                </c:pt>
                <c:pt idx="19">
                  <c:v>2058.41126715613</c:v>
                </c:pt>
                <c:pt idx="20">
                  <c:v>1992.34682674257</c:v>
                </c:pt>
                <c:pt idx="21">
                  <c:v>1988.71447012176</c:v>
                </c:pt>
                <c:pt idx="22">
                  <c:v>1936.66649319931</c:v>
                </c:pt>
                <c:pt idx="23">
                  <c:v>1938.70883165331</c:v>
                </c:pt>
                <c:pt idx="24">
                  <c:v>1945.08568165645</c:v>
                </c:pt>
                <c:pt idx="25">
                  <c:v>1938.95634152057</c:v>
                </c:pt>
                <c:pt idx="26">
                  <c:v>1946.89102635127</c:v>
                </c:pt>
                <c:pt idx="27">
                  <c:v>1939.04021793423</c:v>
                </c:pt>
                <c:pt idx="28">
                  <c:v>1947.9252114259</c:v>
                </c:pt>
                <c:pt idx="29">
                  <c:v>1945.91066157258</c:v>
                </c:pt>
                <c:pt idx="30">
                  <c:v>1802.52833603889</c:v>
                </c:pt>
                <c:pt idx="31">
                  <c:v>1702.2303082959</c:v>
                </c:pt>
                <c:pt idx="32">
                  <c:v>1637.10671546562</c:v>
                </c:pt>
                <c:pt idx="33">
                  <c:v>1589.1365302393</c:v>
                </c:pt>
                <c:pt idx="34">
                  <c:v>1539.66074114139</c:v>
                </c:pt>
                <c:pt idx="35">
                  <c:v>1497.51710559678</c:v>
                </c:pt>
                <c:pt idx="36">
                  <c:v>1469.3041168505</c:v>
                </c:pt>
                <c:pt idx="37">
                  <c:v>1449.27397652691</c:v>
                </c:pt>
                <c:pt idx="38">
                  <c:v>1451.29724580426</c:v>
                </c:pt>
                <c:pt idx="39">
                  <c:v>1424.97566305886</c:v>
                </c:pt>
                <c:pt idx="40">
                  <c:v>1404.17757640782</c:v>
                </c:pt>
                <c:pt idx="41">
                  <c:v>1406.32581032119</c:v>
                </c:pt>
                <c:pt idx="42">
                  <c:v>1389.86273006323</c:v>
                </c:pt>
                <c:pt idx="43">
                  <c:v>1390.42900298007</c:v>
                </c:pt>
                <c:pt idx="44">
                  <c:v>1384.22845410536</c:v>
                </c:pt>
                <c:pt idx="45">
                  <c:v>1383.43746474536</c:v>
                </c:pt>
                <c:pt idx="46">
                  <c:v>1379.02999404569</c:v>
                </c:pt>
                <c:pt idx="47">
                  <c:v>1379.68053338707</c:v>
                </c:pt>
                <c:pt idx="48">
                  <c:v>1377.89473373714</c:v>
                </c:pt>
                <c:pt idx="49">
                  <c:v>1368.52662446114</c:v>
                </c:pt>
                <c:pt idx="50">
                  <c:v>1333.4821428483</c:v>
                </c:pt>
                <c:pt idx="51">
                  <c:v>1307.1310264707</c:v>
                </c:pt>
                <c:pt idx="52">
                  <c:v>1287.6526082425</c:v>
                </c:pt>
                <c:pt idx="53">
                  <c:v>1275.46732520168</c:v>
                </c:pt>
                <c:pt idx="54">
                  <c:v>1255.05170440021</c:v>
                </c:pt>
                <c:pt idx="55">
                  <c:v>1236.79346036873</c:v>
                </c:pt>
                <c:pt idx="56">
                  <c:v>1228.47365923582</c:v>
                </c:pt>
                <c:pt idx="57">
                  <c:v>1223.3006632477</c:v>
                </c:pt>
                <c:pt idx="58">
                  <c:v>1223.90593959967</c:v>
                </c:pt>
                <c:pt idx="59">
                  <c:v>1216.29244975604</c:v>
                </c:pt>
                <c:pt idx="60">
                  <c:v>1216.62563757591</c:v>
                </c:pt>
                <c:pt idx="61">
                  <c:v>1215.36986135265</c:v>
                </c:pt>
                <c:pt idx="62">
                  <c:v>1216.19196500801</c:v>
                </c:pt>
                <c:pt idx="63">
                  <c:v>1214.86606650219</c:v>
                </c:pt>
                <c:pt idx="64">
                  <c:v>1215.34381141302</c:v>
                </c:pt>
                <c:pt idx="65">
                  <c:v>1196.21944970453</c:v>
                </c:pt>
                <c:pt idx="66">
                  <c:v>1180.70469518701</c:v>
                </c:pt>
                <c:pt idx="67">
                  <c:v>1167.03602893174</c:v>
                </c:pt>
                <c:pt idx="68">
                  <c:v>1161.00990026946</c:v>
                </c:pt>
                <c:pt idx="69">
                  <c:v>1146.91852112587</c:v>
                </c:pt>
                <c:pt idx="70">
                  <c:v>1135.67452305574</c:v>
                </c:pt>
                <c:pt idx="71">
                  <c:v>1128.66284093143</c:v>
                </c:pt>
                <c:pt idx="72">
                  <c:v>1126.2492896976</c:v>
                </c:pt>
                <c:pt idx="73">
                  <c:v>1126.07071528476</c:v>
                </c:pt>
                <c:pt idx="74">
                  <c:v>1120.65462954425</c:v>
                </c:pt>
                <c:pt idx="75">
                  <c:v>1111.97244061465</c:v>
                </c:pt>
                <c:pt idx="76">
                  <c:v>1103.39456692814</c:v>
                </c:pt>
                <c:pt idx="77">
                  <c:v>1101.0083956909</c:v>
                </c:pt>
                <c:pt idx="78">
                  <c:v>1101.67909400627</c:v>
                </c:pt>
                <c:pt idx="79">
                  <c:v>1098.13860818214</c:v>
                </c:pt>
                <c:pt idx="80">
                  <c:v>1097.96539165281</c:v>
                </c:pt>
                <c:pt idx="81">
                  <c:v>1087.79775893509</c:v>
                </c:pt>
                <c:pt idx="82">
                  <c:v>1080.30754558214</c:v>
                </c:pt>
                <c:pt idx="83">
                  <c:v>1075.67314155217</c:v>
                </c:pt>
                <c:pt idx="84">
                  <c:v>1067.2589094599</c:v>
                </c:pt>
                <c:pt idx="85">
                  <c:v>1058.7701081287</c:v>
                </c:pt>
                <c:pt idx="86">
                  <c:v>1053.92641763025</c:v>
                </c:pt>
                <c:pt idx="87">
                  <c:v>1051.21140217589</c:v>
                </c:pt>
                <c:pt idx="88">
                  <c:v>1051.24987553192</c:v>
                </c:pt>
                <c:pt idx="89">
                  <c:v>1047.27865683719</c:v>
                </c:pt>
                <c:pt idx="90">
                  <c:v>1041.33916535309</c:v>
                </c:pt>
                <c:pt idx="91">
                  <c:v>1035.14493876237</c:v>
                </c:pt>
                <c:pt idx="92">
                  <c:v>1030.01462839799</c:v>
                </c:pt>
                <c:pt idx="93">
                  <c:v>1025.83426101928</c:v>
                </c:pt>
                <c:pt idx="94">
                  <c:v>1024.21940874958</c:v>
                </c:pt>
                <c:pt idx="95">
                  <c:v>1024.20108696941</c:v>
                </c:pt>
                <c:pt idx="96">
                  <c:v>1019.19716454627</c:v>
                </c:pt>
                <c:pt idx="97">
                  <c:v>1014.45086366852</c:v>
                </c:pt>
                <c:pt idx="98">
                  <c:v>1012.57070942917</c:v>
                </c:pt>
                <c:pt idx="99">
                  <c:v>1012.16852705561</c:v>
                </c:pt>
                <c:pt idx="100">
                  <c:v>1006.23494457744</c:v>
                </c:pt>
                <c:pt idx="101">
                  <c:v>1002.15817867632</c:v>
                </c:pt>
                <c:pt idx="102">
                  <c:v>1000.37443578419</c:v>
                </c:pt>
                <c:pt idx="103">
                  <c:v>1000.46602859749</c:v>
                </c:pt>
                <c:pt idx="104">
                  <c:v>997.307604204652</c:v>
                </c:pt>
                <c:pt idx="105">
                  <c:v>992.722689555066</c:v>
                </c:pt>
                <c:pt idx="106">
                  <c:v>988.104689315524</c:v>
                </c:pt>
                <c:pt idx="107">
                  <c:v>984.233748580385</c:v>
                </c:pt>
                <c:pt idx="108">
                  <c:v>981.062773964843</c:v>
                </c:pt>
                <c:pt idx="109">
                  <c:v>979.792626543454</c:v>
                </c:pt>
                <c:pt idx="110">
                  <c:v>979.852574291642</c:v>
                </c:pt>
                <c:pt idx="111">
                  <c:v>976.116873184578</c:v>
                </c:pt>
                <c:pt idx="112">
                  <c:v>973.037662310839</c:v>
                </c:pt>
                <c:pt idx="113">
                  <c:v>971.47274050653</c:v>
                </c:pt>
                <c:pt idx="114">
                  <c:v>971.43526852355</c:v>
                </c:pt>
                <c:pt idx="115">
                  <c:v>967.254995634387</c:v>
                </c:pt>
                <c:pt idx="116">
                  <c:v>964.517022087153</c:v>
                </c:pt>
                <c:pt idx="117">
                  <c:v>963.069559452887</c:v>
                </c:pt>
                <c:pt idx="118">
                  <c:v>963.107137213846</c:v>
                </c:pt>
                <c:pt idx="119">
                  <c:v>960.945349438889</c:v>
                </c:pt>
                <c:pt idx="120">
                  <c:v>957.786140864141</c:v>
                </c:pt>
                <c:pt idx="121">
                  <c:v>954.387630979835</c:v>
                </c:pt>
                <c:pt idx="122">
                  <c:v>951.387946135067</c:v>
                </c:pt>
                <c:pt idx="123">
                  <c:v>948.722700937263</c:v>
                </c:pt>
                <c:pt idx="124">
                  <c:v>947.722575705527</c:v>
                </c:pt>
                <c:pt idx="125">
                  <c:v>947.778990036207</c:v>
                </c:pt>
                <c:pt idx="126">
                  <c:v>944.96103339396</c:v>
                </c:pt>
                <c:pt idx="127">
                  <c:v>942.751920895042</c:v>
                </c:pt>
                <c:pt idx="128">
                  <c:v>941.878386789965</c:v>
                </c:pt>
                <c:pt idx="129">
                  <c:v>941.966454009682</c:v>
                </c:pt>
                <c:pt idx="130">
                  <c:v>938.827533405276</c:v>
                </c:pt>
                <c:pt idx="131">
                  <c:v>936.620284069979</c:v>
                </c:pt>
                <c:pt idx="132">
                  <c:v>935.599323665694</c:v>
                </c:pt>
                <c:pt idx="133">
                  <c:v>935.65583210232</c:v>
                </c:pt>
                <c:pt idx="134">
                  <c:v>934.061446391054</c:v>
                </c:pt>
                <c:pt idx="135">
                  <c:v>931.657448808461</c:v>
                </c:pt>
                <c:pt idx="136">
                  <c:v>929.07535226976</c:v>
                </c:pt>
                <c:pt idx="137">
                  <c:v>926.702348123287</c:v>
                </c:pt>
                <c:pt idx="138">
                  <c:v>924.821232655628</c:v>
                </c:pt>
                <c:pt idx="139">
                  <c:v>924.032646645821</c:v>
                </c:pt>
                <c:pt idx="140">
                  <c:v>924.020349468435</c:v>
                </c:pt>
                <c:pt idx="141">
                  <c:v>922.005962055158</c:v>
                </c:pt>
                <c:pt idx="142">
                  <c:v>920.170640160315</c:v>
                </c:pt>
                <c:pt idx="143">
                  <c:v>919.417990735863</c:v>
                </c:pt>
                <c:pt idx="144">
                  <c:v>919.483201695809</c:v>
                </c:pt>
                <c:pt idx="145">
                  <c:v>917.017369666216</c:v>
                </c:pt>
                <c:pt idx="146">
                  <c:v>915.356886716664</c:v>
                </c:pt>
                <c:pt idx="147">
                  <c:v>914.610002296549</c:v>
                </c:pt>
                <c:pt idx="148">
                  <c:v>914.632343173639</c:v>
                </c:pt>
                <c:pt idx="149">
                  <c:v>913.42414841109</c:v>
                </c:pt>
                <c:pt idx="150">
                  <c:v>911.697050397027</c:v>
                </c:pt>
                <c:pt idx="151">
                  <c:v>909.741944250472</c:v>
                </c:pt>
                <c:pt idx="152">
                  <c:v>907.968132006089</c:v>
                </c:pt>
                <c:pt idx="153">
                  <c:v>906.231762994575</c:v>
                </c:pt>
                <c:pt idx="154">
                  <c:v>905.478026497759</c:v>
                </c:pt>
                <c:pt idx="155">
                  <c:v>905.494071759144</c:v>
                </c:pt>
                <c:pt idx="156">
                  <c:v>903.769388545223</c:v>
                </c:pt>
                <c:pt idx="157">
                  <c:v>902.662695070728</c:v>
                </c:pt>
                <c:pt idx="158">
                  <c:v>902.145766573521</c:v>
                </c:pt>
                <c:pt idx="159">
                  <c:v>902.093466010116</c:v>
                </c:pt>
                <c:pt idx="160">
                  <c:v>900.342530939079</c:v>
                </c:pt>
                <c:pt idx="161">
                  <c:v>899.013879417176</c:v>
                </c:pt>
                <c:pt idx="162">
                  <c:v>898.322565037029</c:v>
                </c:pt>
                <c:pt idx="163">
                  <c:v>898.372423073449</c:v>
                </c:pt>
                <c:pt idx="164">
                  <c:v>897.494238081758</c:v>
                </c:pt>
                <c:pt idx="165">
                  <c:v>896.135169671966</c:v>
                </c:pt>
                <c:pt idx="166">
                  <c:v>894.588659299461</c:v>
                </c:pt>
                <c:pt idx="167">
                  <c:v>893.047133221271</c:v>
                </c:pt>
                <c:pt idx="168">
                  <c:v>891.998237881777</c:v>
                </c:pt>
                <c:pt idx="169">
                  <c:v>891.510079454987</c:v>
                </c:pt>
                <c:pt idx="170">
                  <c:v>891.526603779105</c:v>
                </c:pt>
                <c:pt idx="171">
                  <c:v>890.463644198133</c:v>
                </c:pt>
                <c:pt idx="172">
                  <c:v>889.257168046323</c:v>
                </c:pt>
                <c:pt idx="173">
                  <c:v>888.970767369244</c:v>
                </c:pt>
                <c:pt idx="174">
                  <c:v>888.822778834393</c:v>
                </c:pt>
                <c:pt idx="175">
                  <c:v>887.524805011693</c:v>
                </c:pt>
                <c:pt idx="176">
                  <c:v>886.470620986411</c:v>
                </c:pt>
                <c:pt idx="177">
                  <c:v>886.155895310955</c:v>
                </c:pt>
                <c:pt idx="178">
                  <c:v>886.162052083705</c:v>
                </c:pt>
                <c:pt idx="179">
                  <c:v>885.458453270533</c:v>
                </c:pt>
                <c:pt idx="180">
                  <c:v>884.540659437207</c:v>
                </c:pt>
                <c:pt idx="181">
                  <c:v>883.465164489889</c:v>
                </c:pt>
                <c:pt idx="182">
                  <c:v>882.538957629627</c:v>
                </c:pt>
                <c:pt idx="183">
                  <c:v>881.366996933716</c:v>
                </c:pt>
                <c:pt idx="184">
                  <c:v>880.939661822289</c:v>
                </c:pt>
                <c:pt idx="185">
                  <c:v>880.989242272265</c:v>
                </c:pt>
                <c:pt idx="186">
                  <c:v>879.879054858816</c:v>
                </c:pt>
                <c:pt idx="187">
                  <c:v>879.594056254239</c:v>
                </c:pt>
                <c:pt idx="188">
                  <c:v>879.259296975183</c:v>
                </c:pt>
                <c:pt idx="189">
                  <c:v>879.042299362486</c:v>
                </c:pt>
                <c:pt idx="190">
                  <c:v>878.337421726716</c:v>
                </c:pt>
                <c:pt idx="191">
                  <c:v>877.680854468108</c:v>
                </c:pt>
                <c:pt idx="192">
                  <c:v>877.185099185685</c:v>
                </c:pt>
                <c:pt idx="193">
                  <c:v>877.262099695178</c:v>
                </c:pt>
                <c:pt idx="194">
                  <c:v>876.836488042407</c:v>
                </c:pt>
                <c:pt idx="195">
                  <c:v>876.214461197502</c:v>
                </c:pt>
                <c:pt idx="196">
                  <c:v>875.446067546744</c:v>
                </c:pt>
                <c:pt idx="197">
                  <c:v>874.47761346312</c:v>
                </c:pt>
                <c:pt idx="198">
                  <c:v>874.172343614828</c:v>
                </c:pt>
                <c:pt idx="199">
                  <c:v>874.199929595071</c:v>
                </c:pt>
                <c:pt idx="200">
                  <c:v>874.049776590427</c:v>
                </c:pt>
                <c:pt idx="201">
                  <c:v>873.945524723895</c:v>
                </c:pt>
                <c:pt idx="202">
                  <c:v>873.166918035912</c:v>
                </c:pt>
                <c:pt idx="203">
                  <c:v>873.336413688785</c:v>
                </c:pt>
                <c:pt idx="204">
                  <c:v>873.549086876341</c:v>
                </c:pt>
                <c:pt idx="205">
                  <c:v>872.872079628165</c:v>
                </c:pt>
                <c:pt idx="206">
                  <c:v>872.382041732733</c:v>
                </c:pt>
                <c:pt idx="207">
                  <c:v>872.478413860487</c:v>
                </c:pt>
                <c:pt idx="208">
                  <c:v>872.511714312244</c:v>
                </c:pt>
                <c:pt idx="209">
                  <c:v>872.195959278397</c:v>
                </c:pt>
                <c:pt idx="210">
                  <c:v>872.161031477919</c:v>
                </c:pt>
                <c:pt idx="211">
                  <c:v>871.821405284452</c:v>
                </c:pt>
                <c:pt idx="212">
                  <c:v>871.947461268986</c:v>
                </c:pt>
                <c:pt idx="213">
                  <c:v>871.38591031473</c:v>
                </c:pt>
                <c:pt idx="214">
                  <c:v>871.512874051295</c:v>
                </c:pt>
                <c:pt idx="215">
                  <c:v>870.763211198802</c:v>
                </c:pt>
                <c:pt idx="216">
                  <c:v>870.43667052661</c:v>
                </c:pt>
                <c:pt idx="217">
                  <c:v>870.389048021176</c:v>
                </c:pt>
                <c:pt idx="218">
                  <c:v>870.940929802065</c:v>
                </c:pt>
                <c:pt idx="219">
                  <c:v>870.275521339278</c:v>
                </c:pt>
                <c:pt idx="220">
                  <c:v>870.002792826546</c:v>
                </c:pt>
                <c:pt idx="221">
                  <c:v>870.15773163334</c:v>
                </c:pt>
                <c:pt idx="222">
                  <c:v>869.806564098183</c:v>
                </c:pt>
                <c:pt idx="223">
                  <c:v>869.87871397911</c:v>
                </c:pt>
                <c:pt idx="224">
                  <c:v>869.624375770809</c:v>
                </c:pt>
                <c:pt idx="225">
                  <c:v>869.835526898183</c:v>
                </c:pt>
                <c:pt idx="226">
                  <c:v>869.699164017211</c:v>
                </c:pt>
                <c:pt idx="227">
                  <c:v>869.55436719724</c:v>
                </c:pt>
                <c:pt idx="228">
                  <c:v>869.835369980616</c:v>
                </c:pt>
                <c:pt idx="229">
                  <c:v>869.560147491104</c:v>
                </c:pt>
                <c:pt idx="230">
                  <c:v>869.889140307135</c:v>
                </c:pt>
                <c:pt idx="231">
                  <c:v>870.228303809472</c:v>
                </c:pt>
                <c:pt idx="232">
                  <c:v>870.040492357693</c:v>
                </c:pt>
                <c:pt idx="233">
                  <c:v>870.156858246609</c:v>
                </c:pt>
                <c:pt idx="234">
                  <c:v>869.921291509679</c:v>
                </c:pt>
                <c:pt idx="235">
                  <c:v>869.915598722153</c:v>
                </c:pt>
                <c:pt idx="236">
                  <c:v>870.11816069065</c:v>
                </c:pt>
                <c:pt idx="237">
                  <c:v>870.045605911727</c:v>
                </c:pt>
                <c:pt idx="238">
                  <c:v>870.001593108025</c:v>
                </c:pt>
                <c:pt idx="239">
                  <c:v>870.054799006543</c:v>
                </c:pt>
                <c:pt idx="240">
                  <c:v>870.063146352656</c:v>
                </c:pt>
                <c:pt idx="241">
                  <c:v>869.982840225131</c:v>
                </c:pt>
                <c:pt idx="242">
                  <c:v>870.050154383728</c:v>
                </c:pt>
                <c:pt idx="243">
                  <c:v>870.215128614193</c:v>
                </c:pt>
                <c:pt idx="244">
                  <c:v>870.0540115141</c:v>
                </c:pt>
                <c:pt idx="245">
                  <c:v>869.966684765159</c:v>
                </c:pt>
                <c:pt idx="246">
                  <c:v>869.669447483818</c:v>
                </c:pt>
                <c:pt idx="247">
                  <c:v>869.6005189997</c:v>
                </c:pt>
                <c:pt idx="248">
                  <c:v>869.581676626037</c:v>
                </c:pt>
                <c:pt idx="249">
                  <c:v>869.495787452596</c:v>
                </c:pt>
                <c:pt idx="250">
                  <c:v>869.577861709477</c:v>
                </c:pt>
                <c:pt idx="251">
                  <c:v>869.574699366503</c:v>
                </c:pt>
                <c:pt idx="252">
                  <c:v>869.442090641042</c:v>
                </c:pt>
                <c:pt idx="253">
                  <c:v>869.360403591103</c:v>
                </c:pt>
                <c:pt idx="254">
                  <c:v>869.362254806875</c:v>
                </c:pt>
                <c:pt idx="255">
                  <c:v>869.331822279933</c:v>
                </c:pt>
                <c:pt idx="256">
                  <c:v>869.343357846585</c:v>
                </c:pt>
                <c:pt idx="257">
                  <c:v>869.229769117748</c:v>
                </c:pt>
                <c:pt idx="258">
                  <c:v>869.376594551801</c:v>
                </c:pt>
                <c:pt idx="259">
                  <c:v>869.337529212088</c:v>
                </c:pt>
                <c:pt idx="260">
                  <c:v>869.459213935523</c:v>
                </c:pt>
                <c:pt idx="261">
                  <c:v>869.544104758763</c:v>
                </c:pt>
                <c:pt idx="262">
                  <c:v>869.533809176085</c:v>
                </c:pt>
                <c:pt idx="263">
                  <c:v>869.548819383658</c:v>
                </c:pt>
                <c:pt idx="264">
                  <c:v>869.501299697811</c:v>
                </c:pt>
                <c:pt idx="265">
                  <c:v>869.54608231404</c:v>
                </c:pt>
                <c:pt idx="266">
                  <c:v>869.5137793081</c:v>
                </c:pt>
                <c:pt idx="267">
                  <c:v>869.6671865737</c:v>
                </c:pt>
                <c:pt idx="268">
                  <c:v>869.518365933973</c:v>
                </c:pt>
                <c:pt idx="269">
                  <c:v>869.479095383176</c:v>
                </c:pt>
                <c:pt idx="270">
                  <c:v>869.590106908607</c:v>
                </c:pt>
                <c:pt idx="271">
                  <c:v>869.82569916525</c:v>
                </c:pt>
                <c:pt idx="272">
                  <c:v>869.580940502645</c:v>
                </c:pt>
                <c:pt idx="273">
                  <c:v>869.613856065037</c:v>
                </c:pt>
                <c:pt idx="274">
                  <c:v>869.595061325458</c:v>
                </c:pt>
                <c:pt idx="275">
                  <c:v>869.60536325043</c:v>
                </c:pt>
                <c:pt idx="276">
                  <c:v>869.534033266529</c:v>
                </c:pt>
                <c:pt idx="277">
                  <c:v>869.56898162584</c:v>
                </c:pt>
                <c:pt idx="278">
                  <c:v>869.517540185489</c:v>
                </c:pt>
                <c:pt idx="279">
                  <c:v>869.512736296293</c:v>
                </c:pt>
                <c:pt idx="280">
                  <c:v>869.542386730456</c:v>
                </c:pt>
                <c:pt idx="281">
                  <c:v>869.554360585814</c:v>
                </c:pt>
                <c:pt idx="282">
                  <c:v>869.50404646072</c:v>
                </c:pt>
                <c:pt idx="283">
                  <c:v>869.514030558733</c:v>
                </c:pt>
                <c:pt idx="284">
                  <c:v>869.561342920453</c:v>
                </c:pt>
                <c:pt idx="285">
                  <c:v>869.596513754975</c:v>
                </c:pt>
                <c:pt idx="286">
                  <c:v>869.643027475045</c:v>
                </c:pt>
                <c:pt idx="287">
                  <c:v>869.655914200693</c:v>
                </c:pt>
                <c:pt idx="288">
                  <c:v>869.596963515681</c:v>
                </c:pt>
                <c:pt idx="289">
                  <c:v>869.635354610456</c:v>
                </c:pt>
                <c:pt idx="290">
                  <c:v>869.598310446016</c:v>
                </c:pt>
                <c:pt idx="291">
                  <c:v>869.623910503702</c:v>
                </c:pt>
                <c:pt idx="292">
                  <c:v>869.665208988921</c:v>
                </c:pt>
                <c:pt idx="293">
                  <c:v>869.672348567583</c:v>
                </c:pt>
                <c:pt idx="294">
                  <c:v>869.707178914139</c:v>
                </c:pt>
                <c:pt idx="295">
                  <c:v>869.704466385855</c:v>
                </c:pt>
                <c:pt idx="296">
                  <c:v>869.671328936669</c:v>
                </c:pt>
                <c:pt idx="297">
                  <c:v>869.668807258805</c:v>
                </c:pt>
                <c:pt idx="298">
                  <c:v>869.66998215015</c:v>
                </c:pt>
                <c:pt idx="299">
                  <c:v>869.661944522464</c:v>
                </c:pt>
                <c:pt idx="300">
                  <c:v>869.646145743228</c:v>
                </c:pt>
                <c:pt idx="301">
                  <c:v>869.668256178715</c:v>
                </c:pt>
                <c:pt idx="302">
                  <c:v>869.673158207956</c:v>
                </c:pt>
                <c:pt idx="303">
                  <c:v>869.621227670729</c:v>
                </c:pt>
                <c:pt idx="304">
                  <c:v>869.61637460307</c:v>
                </c:pt>
                <c:pt idx="305">
                  <c:v>869.621336278581</c:v>
                </c:pt>
                <c:pt idx="306">
                  <c:v>869.632859337086</c:v>
                </c:pt>
                <c:pt idx="307">
                  <c:v>869.608369846455</c:v>
                </c:pt>
                <c:pt idx="308">
                  <c:v>869.621175001741</c:v>
                </c:pt>
                <c:pt idx="309">
                  <c:v>869.591146816377</c:v>
                </c:pt>
                <c:pt idx="310">
                  <c:v>869.597159783944</c:v>
                </c:pt>
                <c:pt idx="311">
                  <c:v>869.562592440693</c:v>
                </c:pt>
                <c:pt idx="312">
                  <c:v>869.60658348352</c:v>
                </c:pt>
                <c:pt idx="313">
                  <c:v>869.603605704864</c:v>
                </c:pt>
                <c:pt idx="314">
                  <c:v>869.592567364531</c:v>
                </c:pt>
                <c:pt idx="315">
                  <c:v>869.620452874528</c:v>
                </c:pt>
                <c:pt idx="316">
                  <c:v>869.584173077509</c:v>
                </c:pt>
                <c:pt idx="317">
                  <c:v>869.565041856575</c:v>
                </c:pt>
                <c:pt idx="318">
                  <c:v>869.582198024452</c:v>
                </c:pt>
                <c:pt idx="319">
                  <c:v>869.580845476303</c:v>
                </c:pt>
                <c:pt idx="320">
                  <c:v>869.563110809416</c:v>
                </c:pt>
                <c:pt idx="321">
                  <c:v>869.590634549964</c:v>
                </c:pt>
                <c:pt idx="322">
                  <c:v>869.599830679999</c:v>
                </c:pt>
                <c:pt idx="323">
                  <c:v>869.585636451346</c:v>
                </c:pt>
                <c:pt idx="324">
                  <c:v>869.590162563844</c:v>
                </c:pt>
                <c:pt idx="325">
                  <c:v>869.590838005428</c:v>
                </c:pt>
                <c:pt idx="326">
                  <c:v>869.603995515735</c:v>
                </c:pt>
                <c:pt idx="327">
                  <c:v>869.595912341827</c:v>
                </c:pt>
                <c:pt idx="328">
                  <c:v>869.588966532157</c:v>
                </c:pt>
                <c:pt idx="329">
                  <c:v>869.583692321572</c:v>
                </c:pt>
                <c:pt idx="330">
                  <c:v>869.590949418126</c:v>
                </c:pt>
                <c:pt idx="331">
                  <c:v>869.586000782351</c:v>
                </c:pt>
                <c:pt idx="332">
                  <c:v>869.591059825331</c:v>
                </c:pt>
                <c:pt idx="333">
                  <c:v>869.599130563402</c:v>
                </c:pt>
                <c:pt idx="334">
                  <c:v>869.607263252135</c:v>
                </c:pt>
                <c:pt idx="335">
                  <c:v>869.589761088122</c:v>
                </c:pt>
                <c:pt idx="336">
                  <c:v>869.592674147197</c:v>
                </c:pt>
                <c:pt idx="337">
                  <c:v>869.597366002924</c:v>
                </c:pt>
                <c:pt idx="338">
                  <c:v>869.579546071484</c:v>
                </c:pt>
                <c:pt idx="339">
                  <c:v>869.592443418414</c:v>
                </c:pt>
                <c:pt idx="340">
                  <c:v>869.594062482382</c:v>
                </c:pt>
                <c:pt idx="341">
                  <c:v>869.600497735958</c:v>
                </c:pt>
                <c:pt idx="342">
                  <c:v>869.601811395757</c:v>
                </c:pt>
                <c:pt idx="343">
                  <c:v>869.595759021927</c:v>
                </c:pt>
                <c:pt idx="344">
                  <c:v>869.595234786937</c:v>
                </c:pt>
                <c:pt idx="345">
                  <c:v>869.597722053274</c:v>
                </c:pt>
                <c:pt idx="346">
                  <c:v>869.614997440029</c:v>
                </c:pt>
                <c:pt idx="347">
                  <c:v>869.591332927725</c:v>
                </c:pt>
                <c:pt idx="348">
                  <c:v>869.593925154135</c:v>
                </c:pt>
                <c:pt idx="349">
                  <c:v>869.583308939043</c:v>
                </c:pt>
                <c:pt idx="350">
                  <c:v>869.583899362283</c:v>
                </c:pt>
                <c:pt idx="351">
                  <c:v>869.583938465037</c:v>
                </c:pt>
                <c:pt idx="352">
                  <c:v>869.587857525858</c:v>
                </c:pt>
                <c:pt idx="353">
                  <c:v>869.579642678226</c:v>
                </c:pt>
                <c:pt idx="354">
                  <c:v>869.592090713433</c:v>
                </c:pt>
                <c:pt idx="355">
                  <c:v>869.583738695527</c:v>
                </c:pt>
                <c:pt idx="356">
                  <c:v>869.588072212714</c:v>
                </c:pt>
                <c:pt idx="357">
                  <c:v>869.584896780237</c:v>
                </c:pt>
                <c:pt idx="358">
                  <c:v>869.589994292293</c:v>
                </c:pt>
                <c:pt idx="359">
                  <c:v>869.592063014543</c:v>
                </c:pt>
                <c:pt idx="360">
                  <c:v>869.592019714872</c:v>
                </c:pt>
                <c:pt idx="361">
                  <c:v>869.585722920825</c:v>
                </c:pt>
                <c:pt idx="362">
                  <c:v>869.58519484518</c:v>
                </c:pt>
                <c:pt idx="363">
                  <c:v>869.585266759127</c:v>
                </c:pt>
                <c:pt idx="364">
                  <c:v>869.587387314588</c:v>
                </c:pt>
                <c:pt idx="365">
                  <c:v>869.583126060859</c:v>
                </c:pt>
                <c:pt idx="366">
                  <c:v>869.5927006813</c:v>
                </c:pt>
                <c:pt idx="367">
                  <c:v>869.588740449967</c:v>
                </c:pt>
                <c:pt idx="368">
                  <c:v>869.592402963899</c:v>
                </c:pt>
                <c:pt idx="369">
                  <c:v>869.589856092133</c:v>
                </c:pt>
                <c:pt idx="370">
                  <c:v>869.592188479916</c:v>
                </c:pt>
                <c:pt idx="371">
                  <c:v>869.588496083298</c:v>
                </c:pt>
                <c:pt idx="372">
                  <c:v>869.593445088061</c:v>
                </c:pt>
                <c:pt idx="373">
                  <c:v>869.581958869019</c:v>
                </c:pt>
                <c:pt idx="374">
                  <c:v>869.580028237871</c:v>
                </c:pt>
                <c:pt idx="375">
                  <c:v>869.571387390055</c:v>
                </c:pt>
                <c:pt idx="376">
                  <c:v>869.57493553568</c:v>
                </c:pt>
                <c:pt idx="377">
                  <c:v>869.565036365751</c:v>
                </c:pt>
                <c:pt idx="378">
                  <c:v>869.574485446813</c:v>
                </c:pt>
                <c:pt idx="379">
                  <c:v>869.572335692562</c:v>
                </c:pt>
                <c:pt idx="380">
                  <c:v>869.574281809488</c:v>
                </c:pt>
                <c:pt idx="381">
                  <c:v>869.571659361474</c:v>
                </c:pt>
                <c:pt idx="382">
                  <c:v>869.580357366897</c:v>
                </c:pt>
                <c:pt idx="383">
                  <c:v>869.577841600965</c:v>
                </c:pt>
                <c:pt idx="384">
                  <c:v>869.574715872411</c:v>
                </c:pt>
                <c:pt idx="385">
                  <c:v>869.571762420922</c:v>
                </c:pt>
                <c:pt idx="386">
                  <c:v>869.572528430914</c:v>
                </c:pt>
                <c:pt idx="387">
                  <c:v>869.571250725977</c:v>
                </c:pt>
                <c:pt idx="388">
                  <c:v>869.571311890315</c:v>
                </c:pt>
                <c:pt idx="389">
                  <c:v>869.576265780644</c:v>
                </c:pt>
                <c:pt idx="390">
                  <c:v>869.574122729734</c:v>
                </c:pt>
                <c:pt idx="391">
                  <c:v>869.58052080887</c:v>
                </c:pt>
                <c:pt idx="392">
                  <c:v>869.577728671183</c:v>
                </c:pt>
                <c:pt idx="393">
                  <c:v>869.573048841612</c:v>
                </c:pt>
                <c:pt idx="394">
                  <c:v>869.571546646117</c:v>
                </c:pt>
                <c:pt idx="395">
                  <c:v>869.570159230326</c:v>
                </c:pt>
                <c:pt idx="396">
                  <c:v>869.572369584581</c:v>
                </c:pt>
                <c:pt idx="397">
                  <c:v>869.571882038274</c:v>
                </c:pt>
                <c:pt idx="398">
                  <c:v>869.571779936731</c:v>
                </c:pt>
                <c:pt idx="399">
                  <c:v>869.57335920364</c:v>
                </c:pt>
                <c:pt idx="400">
                  <c:v>869.572616276778</c:v>
                </c:pt>
                <c:pt idx="401">
                  <c:v>869.571674095118</c:v>
                </c:pt>
                <c:pt idx="402">
                  <c:v>869.570196381368</c:v>
                </c:pt>
                <c:pt idx="403">
                  <c:v>869.573662758689</c:v>
                </c:pt>
                <c:pt idx="404">
                  <c:v>869.571955620206</c:v>
                </c:pt>
                <c:pt idx="405">
                  <c:v>869.57142694356</c:v>
                </c:pt>
                <c:pt idx="406">
                  <c:v>869.574168435069</c:v>
                </c:pt>
                <c:pt idx="407">
                  <c:v>869.575623630268</c:v>
                </c:pt>
                <c:pt idx="408">
                  <c:v>869.574374293157</c:v>
                </c:pt>
                <c:pt idx="409">
                  <c:v>869.576583257969</c:v>
                </c:pt>
                <c:pt idx="410">
                  <c:v>869.577085525779</c:v>
                </c:pt>
                <c:pt idx="411">
                  <c:v>869.576953910999</c:v>
                </c:pt>
                <c:pt idx="412">
                  <c:v>869.576828821673</c:v>
                </c:pt>
                <c:pt idx="413">
                  <c:v>869.577028267501</c:v>
                </c:pt>
                <c:pt idx="414">
                  <c:v>869.576811894063</c:v>
                </c:pt>
                <c:pt idx="415">
                  <c:v>869.578965900345</c:v>
                </c:pt>
                <c:pt idx="416">
                  <c:v>869.57687598791</c:v>
                </c:pt>
                <c:pt idx="417">
                  <c:v>869.575990851341</c:v>
                </c:pt>
                <c:pt idx="418">
                  <c:v>869.576750318151</c:v>
                </c:pt>
                <c:pt idx="419">
                  <c:v>869.575097993215</c:v>
                </c:pt>
                <c:pt idx="420">
                  <c:v>869.57614922185</c:v>
                </c:pt>
                <c:pt idx="421">
                  <c:v>869.574079976697</c:v>
                </c:pt>
                <c:pt idx="422">
                  <c:v>869.575028353448</c:v>
                </c:pt>
                <c:pt idx="423">
                  <c:v>869.573354819612</c:v>
                </c:pt>
                <c:pt idx="424">
                  <c:v>869.572960764211</c:v>
                </c:pt>
                <c:pt idx="425">
                  <c:v>869.575526242142</c:v>
                </c:pt>
                <c:pt idx="426">
                  <c:v>869.575385601911</c:v>
                </c:pt>
                <c:pt idx="427">
                  <c:v>869.574345811252</c:v>
                </c:pt>
                <c:pt idx="428">
                  <c:v>869.574151683942</c:v>
                </c:pt>
                <c:pt idx="429">
                  <c:v>869.572218867867</c:v>
                </c:pt>
                <c:pt idx="430">
                  <c:v>869.574582641317</c:v>
                </c:pt>
                <c:pt idx="431">
                  <c:v>869.573519001479</c:v>
                </c:pt>
                <c:pt idx="432">
                  <c:v>869.574208410697</c:v>
                </c:pt>
                <c:pt idx="433">
                  <c:v>869.575927889805</c:v>
                </c:pt>
                <c:pt idx="434">
                  <c:v>869.573925120966</c:v>
                </c:pt>
                <c:pt idx="435">
                  <c:v>869.572543885821</c:v>
                </c:pt>
                <c:pt idx="436">
                  <c:v>869.574425984862</c:v>
                </c:pt>
                <c:pt idx="437">
                  <c:v>869.573932020135</c:v>
                </c:pt>
                <c:pt idx="438">
                  <c:v>869.573490448126</c:v>
                </c:pt>
                <c:pt idx="439">
                  <c:v>869.573587252265</c:v>
                </c:pt>
                <c:pt idx="440">
                  <c:v>869.572957483881</c:v>
                </c:pt>
                <c:pt idx="441">
                  <c:v>869.573571781124</c:v>
                </c:pt>
                <c:pt idx="442">
                  <c:v>869.575421631756</c:v>
                </c:pt>
                <c:pt idx="443">
                  <c:v>869.573509435484</c:v>
                </c:pt>
                <c:pt idx="444">
                  <c:v>869.572621731138</c:v>
                </c:pt>
                <c:pt idx="445">
                  <c:v>869.572356257641</c:v>
                </c:pt>
                <c:pt idx="446">
                  <c:v>869.573108114645</c:v>
                </c:pt>
                <c:pt idx="447">
                  <c:v>869.572697002765</c:v>
                </c:pt>
                <c:pt idx="448">
                  <c:v>869.572535159858</c:v>
                </c:pt>
                <c:pt idx="449">
                  <c:v>869.57292958123</c:v>
                </c:pt>
                <c:pt idx="450">
                  <c:v>869.572688320731</c:v>
                </c:pt>
                <c:pt idx="451">
                  <c:v>869.571711698545</c:v>
                </c:pt>
                <c:pt idx="452">
                  <c:v>869.572605142169</c:v>
                </c:pt>
                <c:pt idx="453">
                  <c:v>869.573205342575</c:v>
                </c:pt>
                <c:pt idx="454">
                  <c:v>869.571790139294</c:v>
                </c:pt>
                <c:pt idx="455">
                  <c:v>869.573331397831</c:v>
                </c:pt>
                <c:pt idx="456">
                  <c:v>869.57241548954</c:v>
                </c:pt>
                <c:pt idx="457">
                  <c:v>869.573169226315</c:v>
                </c:pt>
                <c:pt idx="458">
                  <c:v>869.573004957579</c:v>
                </c:pt>
                <c:pt idx="459">
                  <c:v>869.573347853138</c:v>
                </c:pt>
                <c:pt idx="460">
                  <c:v>869.572920344678</c:v>
                </c:pt>
                <c:pt idx="461">
                  <c:v>869.572703112539</c:v>
                </c:pt>
                <c:pt idx="462">
                  <c:v>869.572613595254</c:v>
                </c:pt>
                <c:pt idx="463">
                  <c:v>869.57270575347</c:v>
                </c:pt>
                <c:pt idx="464">
                  <c:v>869.572946390427</c:v>
                </c:pt>
                <c:pt idx="465">
                  <c:v>869.572680670946</c:v>
                </c:pt>
                <c:pt idx="466">
                  <c:v>869.572922856744</c:v>
                </c:pt>
                <c:pt idx="467">
                  <c:v>869.573103791837</c:v>
                </c:pt>
                <c:pt idx="468">
                  <c:v>869.573174221775</c:v>
                </c:pt>
                <c:pt idx="469">
                  <c:v>869.573074615119</c:v>
                </c:pt>
                <c:pt idx="470">
                  <c:v>869.573090029216</c:v>
                </c:pt>
                <c:pt idx="471">
                  <c:v>869.573343070713</c:v>
                </c:pt>
                <c:pt idx="472">
                  <c:v>869.573355921014</c:v>
                </c:pt>
                <c:pt idx="473">
                  <c:v>869.573406439202</c:v>
                </c:pt>
                <c:pt idx="474">
                  <c:v>869.573723894204</c:v>
                </c:pt>
                <c:pt idx="475">
                  <c:v>869.573764084812</c:v>
                </c:pt>
                <c:pt idx="476">
                  <c:v>869.574068311895</c:v>
                </c:pt>
                <c:pt idx="477">
                  <c:v>869.574177214388</c:v>
                </c:pt>
                <c:pt idx="478">
                  <c:v>869.574280881749</c:v>
                </c:pt>
                <c:pt idx="479">
                  <c:v>869.57426789874</c:v>
                </c:pt>
                <c:pt idx="480">
                  <c:v>869.574400888798</c:v>
                </c:pt>
                <c:pt idx="481">
                  <c:v>869.574248842655</c:v>
                </c:pt>
                <c:pt idx="482">
                  <c:v>869.574200840614</c:v>
                </c:pt>
                <c:pt idx="483">
                  <c:v>869.574140947006</c:v>
                </c:pt>
                <c:pt idx="484">
                  <c:v>869.574287095039</c:v>
                </c:pt>
                <c:pt idx="485">
                  <c:v>869.574183497949</c:v>
                </c:pt>
                <c:pt idx="486">
                  <c:v>869.574319827256</c:v>
                </c:pt>
                <c:pt idx="487">
                  <c:v>869.574090641016</c:v>
                </c:pt>
                <c:pt idx="488">
                  <c:v>869.574004897483</c:v>
                </c:pt>
                <c:pt idx="489">
                  <c:v>869.574251202689</c:v>
                </c:pt>
                <c:pt idx="490">
                  <c:v>869.574123666948</c:v>
                </c:pt>
                <c:pt idx="491">
                  <c:v>869.574011580432</c:v>
                </c:pt>
                <c:pt idx="492">
                  <c:v>869.573575016397</c:v>
                </c:pt>
                <c:pt idx="493">
                  <c:v>869.57408286135</c:v>
                </c:pt>
                <c:pt idx="494">
                  <c:v>869.574073587544</c:v>
                </c:pt>
                <c:pt idx="495">
                  <c:v>869.574101685453</c:v>
                </c:pt>
                <c:pt idx="496">
                  <c:v>869.573757318729</c:v>
                </c:pt>
                <c:pt idx="497">
                  <c:v>869.574030767175</c:v>
                </c:pt>
                <c:pt idx="498">
                  <c:v>869.574001264777</c:v>
                </c:pt>
                <c:pt idx="499">
                  <c:v>869.573896966881</c:v>
                </c:pt>
                <c:pt idx="500">
                  <c:v>869.573973638325</c:v>
                </c:pt>
                <c:pt idx="501">
                  <c:v>869.574029713927</c:v>
                </c:pt>
                <c:pt idx="502">
                  <c:v>869.574032412377</c:v>
                </c:pt>
                <c:pt idx="503">
                  <c:v>869.573966523526</c:v>
                </c:pt>
                <c:pt idx="504">
                  <c:v>869.574017639212</c:v>
                </c:pt>
                <c:pt idx="505">
                  <c:v>869.573890823643</c:v>
                </c:pt>
                <c:pt idx="506">
                  <c:v>869.573975266631</c:v>
                </c:pt>
                <c:pt idx="507">
                  <c:v>869.573874535342</c:v>
                </c:pt>
                <c:pt idx="508">
                  <c:v>869.573906352834</c:v>
                </c:pt>
                <c:pt idx="509">
                  <c:v>869.574015433866</c:v>
                </c:pt>
                <c:pt idx="510">
                  <c:v>869.57381390766</c:v>
                </c:pt>
                <c:pt idx="511">
                  <c:v>869.573870323138</c:v>
                </c:pt>
                <c:pt idx="512">
                  <c:v>869.573967434279</c:v>
                </c:pt>
                <c:pt idx="513">
                  <c:v>869.573907779025</c:v>
                </c:pt>
                <c:pt idx="514">
                  <c:v>869.573820923349</c:v>
                </c:pt>
                <c:pt idx="515">
                  <c:v>869.573889355123</c:v>
                </c:pt>
                <c:pt idx="516">
                  <c:v>869.573776377486</c:v>
                </c:pt>
                <c:pt idx="517">
                  <c:v>869.573891343604</c:v>
                </c:pt>
                <c:pt idx="518">
                  <c:v>869.57387110877</c:v>
                </c:pt>
                <c:pt idx="519">
                  <c:v>869.573919553549</c:v>
                </c:pt>
                <c:pt idx="520">
                  <c:v>869.573970529134</c:v>
                </c:pt>
                <c:pt idx="521">
                  <c:v>869.573933690091</c:v>
                </c:pt>
                <c:pt idx="522">
                  <c:v>869.57394463177</c:v>
                </c:pt>
                <c:pt idx="523">
                  <c:v>869.573960194419</c:v>
                </c:pt>
                <c:pt idx="524">
                  <c:v>869.573952407719</c:v>
                </c:pt>
                <c:pt idx="525">
                  <c:v>869.574002226379</c:v>
                </c:pt>
                <c:pt idx="526">
                  <c:v>869.574001947017</c:v>
                </c:pt>
                <c:pt idx="527">
                  <c:v>869.573963525751</c:v>
                </c:pt>
                <c:pt idx="528">
                  <c:v>869.573944067896</c:v>
                </c:pt>
                <c:pt idx="529">
                  <c:v>869.57393465766</c:v>
                </c:pt>
                <c:pt idx="530">
                  <c:v>869.573909178229</c:v>
                </c:pt>
                <c:pt idx="531">
                  <c:v>869.573886553144</c:v>
                </c:pt>
                <c:pt idx="532">
                  <c:v>869.573828982192</c:v>
                </c:pt>
                <c:pt idx="533">
                  <c:v>869.573823092712</c:v>
                </c:pt>
                <c:pt idx="534">
                  <c:v>869.573790854342</c:v>
                </c:pt>
                <c:pt idx="535">
                  <c:v>869.573806314166</c:v>
                </c:pt>
                <c:pt idx="536">
                  <c:v>869.57384364531</c:v>
                </c:pt>
                <c:pt idx="537">
                  <c:v>869.57381782631</c:v>
                </c:pt>
                <c:pt idx="538">
                  <c:v>869.573796695736</c:v>
                </c:pt>
                <c:pt idx="539">
                  <c:v>869.573764776503</c:v>
                </c:pt>
                <c:pt idx="540">
                  <c:v>869.573816127947</c:v>
                </c:pt>
                <c:pt idx="541">
                  <c:v>869.573772387035</c:v>
                </c:pt>
                <c:pt idx="542">
                  <c:v>869.573744850429</c:v>
                </c:pt>
                <c:pt idx="543">
                  <c:v>869.573780989435</c:v>
                </c:pt>
                <c:pt idx="544">
                  <c:v>869.573765860014</c:v>
                </c:pt>
                <c:pt idx="545">
                  <c:v>869.573780456882</c:v>
                </c:pt>
                <c:pt idx="546">
                  <c:v>869.573712105534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Trans!$E$2:$E$548</c:f>
              <c:numCache>
                <c:formatCode>General</c:formatCode>
                <c:ptCount val="547"/>
                <c:pt idx="0">
                  <c:v>386.971347027293</c:v>
                </c:pt>
                <c:pt idx="1">
                  <c:v>3869.71347027293</c:v>
                </c:pt>
                <c:pt idx="2">
                  <c:v>3830.71819163085</c:v>
                </c:pt>
                <c:pt idx="3">
                  <c:v>3783.33107696176</c:v>
                </c:pt>
                <c:pt idx="4">
                  <c:v>3731.83410630509</c:v>
                </c:pt>
                <c:pt idx="5">
                  <c:v>3678.05965820566</c:v>
                </c:pt>
                <c:pt idx="6">
                  <c:v>3622.90067065944</c:v>
                </c:pt>
                <c:pt idx="7">
                  <c:v>3566.80898855297</c:v>
                </c:pt>
                <c:pt idx="8">
                  <c:v>3509.99204268537</c:v>
                </c:pt>
                <c:pt idx="9">
                  <c:v>3452.49537103494</c:v>
                </c:pt>
                <c:pt idx="10">
                  <c:v>3394.23269885362</c:v>
                </c:pt>
                <c:pt idx="11">
                  <c:v>3339.09594002068</c:v>
                </c:pt>
                <c:pt idx="12">
                  <c:v>3284.69105615834</c:v>
                </c:pt>
                <c:pt idx="13">
                  <c:v>3233.35389574729</c:v>
                </c:pt>
                <c:pt idx="14">
                  <c:v>3189.79473671875</c:v>
                </c:pt>
                <c:pt idx="15">
                  <c:v>1934.85673513647</c:v>
                </c:pt>
                <c:pt idx="16">
                  <c:v>1503.44459495058</c:v>
                </c:pt>
                <c:pt idx="17">
                  <c:v>1389.49468645618</c:v>
                </c:pt>
                <c:pt idx="18">
                  <c:v>1304.55193098748</c:v>
                </c:pt>
                <c:pt idx="19">
                  <c:v>1302.57883214242</c:v>
                </c:pt>
                <c:pt idx="20">
                  <c:v>1236.51439172886</c:v>
                </c:pt>
                <c:pt idx="21">
                  <c:v>1232.88203510805</c:v>
                </c:pt>
                <c:pt idx="22">
                  <c:v>1180.8340581856</c:v>
                </c:pt>
                <c:pt idx="23">
                  <c:v>1182.8763966396</c:v>
                </c:pt>
                <c:pt idx="24">
                  <c:v>1189.25324664274</c:v>
                </c:pt>
                <c:pt idx="25">
                  <c:v>1183.12390650686</c:v>
                </c:pt>
                <c:pt idx="26">
                  <c:v>1191.05859133756</c:v>
                </c:pt>
                <c:pt idx="27">
                  <c:v>1183.20778292052</c:v>
                </c:pt>
                <c:pt idx="28">
                  <c:v>1192.09277641219</c:v>
                </c:pt>
                <c:pt idx="29">
                  <c:v>1190.07822655887</c:v>
                </c:pt>
                <c:pt idx="30">
                  <c:v>1046.69590102519</c:v>
                </c:pt>
                <c:pt idx="31">
                  <c:v>946.397873282187</c:v>
                </c:pt>
                <c:pt idx="32">
                  <c:v>881.27428045191</c:v>
                </c:pt>
                <c:pt idx="33">
                  <c:v>833.304095225593</c:v>
                </c:pt>
                <c:pt idx="34">
                  <c:v>783.828306127682</c:v>
                </c:pt>
                <c:pt idx="35">
                  <c:v>741.684670583074</c:v>
                </c:pt>
                <c:pt idx="36">
                  <c:v>713.471681836791</c:v>
                </c:pt>
                <c:pt idx="37">
                  <c:v>693.441541513198</c:v>
                </c:pt>
                <c:pt idx="38">
                  <c:v>695.464810790553</c:v>
                </c:pt>
                <c:pt idx="39">
                  <c:v>669.143228045149</c:v>
                </c:pt>
                <c:pt idx="40">
                  <c:v>648.345141394108</c:v>
                </c:pt>
                <c:pt idx="41">
                  <c:v>650.493375307477</c:v>
                </c:pt>
                <c:pt idx="42">
                  <c:v>634.030295049516</c:v>
                </c:pt>
                <c:pt idx="43">
                  <c:v>634.596567966359</c:v>
                </c:pt>
                <c:pt idx="44">
                  <c:v>628.396019091644</c:v>
                </c:pt>
                <c:pt idx="45">
                  <c:v>627.605029731649</c:v>
                </c:pt>
                <c:pt idx="46">
                  <c:v>623.19755903198</c:v>
                </c:pt>
                <c:pt idx="47">
                  <c:v>623.848098373365</c:v>
                </c:pt>
                <c:pt idx="48">
                  <c:v>622.062298723429</c:v>
                </c:pt>
                <c:pt idx="49">
                  <c:v>612.694189447435</c:v>
                </c:pt>
                <c:pt idx="50">
                  <c:v>577.64970783459</c:v>
                </c:pt>
                <c:pt idx="51">
                  <c:v>551.298591456988</c:v>
                </c:pt>
                <c:pt idx="52">
                  <c:v>531.820173228789</c:v>
                </c:pt>
                <c:pt idx="53">
                  <c:v>519.634890187969</c:v>
                </c:pt>
                <c:pt idx="54">
                  <c:v>499.219269386505</c:v>
                </c:pt>
                <c:pt idx="55">
                  <c:v>480.961025355021</c:v>
                </c:pt>
                <c:pt idx="56">
                  <c:v>472.641224222108</c:v>
                </c:pt>
                <c:pt idx="57">
                  <c:v>467.468228233986</c:v>
                </c:pt>
                <c:pt idx="58">
                  <c:v>468.073504585959</c:v>
                </c:pt>
                <c:pt idx="59">
                  <c:v>460.460014742335</c:v>
                </c:pt>
                <c:pt idx="60">
                  <c:v>460.793202562201</c:v>
                </c:pt>
                <c:pt idx="61">
                  <c:v>459.53742633894</c:v>
                </c:pt>
                <c:pt idx="62">
                  <c:v>460.359529994302</c:v>
                </c:pt>
                <c:pt idx="63">
                  <c:v>459.033631488479</c:v>
                </c:pt>
                <c:pt idx="64">
                  <c:v>459.51137639931</c:v>
                </c:pt>
                <c:pt idx="65">
                  <c:v>440.387014690824</c:v>
                </c:pt>
                <c:pt idx="66">
                  <c:v>424.872260173305</c:v>
                </c:pt>
                <c:pt idx="67">
                  <c:v>411.203593918028</c:v>
                </c:pt>
                <c:pt idx="68">
                  <c:v>405.177465255753</c:v>
                </c:pt>
                <c:pt idx="69">
                  <c:v>391.086086112165</c:v>
                </c:pt>
                <c:pt idx="70">
                  <c:v>379.842088042025</c:v>
                </c:pt>
                <c:pt idx="71">
                  <c:v>372.830405917725</c:v>
                </c:pt>
                <c:pt idx="72">
                  <c:v>370.41685468389</c:v>
                </c:pt>
                <c:pt idx="73">
                  <c:v>370.23828027105</c:v>
                </c:pt>
                <c:pt idx="74">
                  <c:v>364.822194530541</c:v>
                </c:pt>
                <c:pt idx="75">
                  <c:v>356.14000560094</c:v>
                </c:pt>
                <c:pt idx="76">
                  <c:v>347.562131914429</c:v>
                </c:pt>
                <c:pt idx="77">
                  <c:v>345.175960677195</c:v>
                </c:pt>
                <c:pt idx="78">
                  <c:v>345.846658992558</c:v>
                </c:pt>
                <c:pt idx="79">
                  <c:v>342.306173168432</c:v>
                </c:pt>
                <c:pt idx="80">
                  <c:v>342.132956639104</c:v>
                </c:pt>
                <c:pt idx="81">
                  <c:v>331.965323921379</c:v>
                </c:pt>
                <c:pt idx="82">
                  <c:v>324.475110568436</c:v>
                </c:pt>
                <c:pt idx="83">
                  <c:v>319.840706538465</c:v>
                </c:pt>
                <c:pt idx="84">
                  <c:v>311.426474446187</c:v>
                </c:pt>
                <c:pt idx="85">
                  <c:v>302.937673114994</c:v>
                </c:pt>
                <c:pt idx="86">
                  <c:v>298.09398261654</c:v>
                </c:pt>
                <c:pt idx="87">
                  <c:v>295.378967162181</c:v>
                </c:pt>
                <c:pt idx="88">
                  <c:v>295.417440518208</c:v>
                </c:pt>
                <c:pt idx="89">
                  <c:v>291.44622182348</c:v>
                </c:pt>
                <c:pt idx="90">
                  <c:v>285.506730339388</c:v>
                </c:pt>
                <c:pt idx="91">
                  <c:v>279.312503748664</c:v>
                </c:pt>
                <c:pt idx="92">
                  <c:v>274.182193384277</c:v>
                </c:pt>
                <c:pt idx="93">
                  <c:v>270.00182600557</c:v>
                </c:pt>
                <c:pt idx="94">
                  <c:v>268.386973735868</c:v>
                </c:pt>
                <c:pt idx="95">
                  <c:v>268.368651955704</c:v>
                </c:pt>
                <c:pt idx="96">
                  <c:v>263.364729532556</c:v>
                </c:pt>
                <c:pt idx="97">
                  <c:v>258.618428654814</c:v>
                </c:pt>
                <c:pt idx="98">
                  <c:v>256.73827441546</c:v>
                </c:pt>
                <c:pt idx="99">
                  <c:v>256.336092041903</c:v>
                </c:pt>
                <c:pt idx="100">
                  <c:v>250.402509563728</c:v>
                </c:pt>
                <c:pt idx="101">
                  <c:v>246.325743662608</c:v>
                </c:pt>
                <c:pt idx="102">
                  <c:v>244.542000770483</c:v>
                </c:pt>
                <c:pt idx="103">
                  <c:v>244.633593583779</c:v>
                </c:pt>
                <c:pt idx="104">
                  <c:v>241.475169190943</c:v>
                </c:pt>
                <c:pt idx="105">
                  <c:v>236.890254541356</c:v>
                </c:pt>
                <c:pt idx="106">
                  <c:v>232.272254301814</c:v>
                </c:pt>
                <c:pt idx="107">
                  <c:v>228.401313566677</c:v>
                </c:pt>
                <c:pt idx="108">
                  <c:v>225.230338951135</c:v>
                </c:pt>
                <c:pt idx="109">
                  <c:v>223.960191529744</c:v>
                </c:pt>
                <c:pt idx="110">
                  <c:v>224.020139277934</c:v>
                </c:pt>
                <c:pt idx="111">
                  <c:v>220.284438170866</c:v>
                </c:pt>
                <c:pt idx="112">
                  <c:v>217.20522729713</c:v>
                </c:pt>
                <c:pt idx="113">
                  <c:v>215.640305492818</c:v>
                </c:pt>
                <c:pt idx="114">
                  <c:v>215.60283350984</c:v>
                </c:pt>
                <c:pt idx="115">
                  <c:v>211.422560620677</c:v>
                </c:pt>
                <c:pt idx="116">
                  <c:v>208.684587073444</c:v>
                </c:pt>
                <c:pt idx="117">
                  <c:v>207.237124439177</c:v>
                </c:pt>
                <c:pt idx="118">
                  <c:v>207.274702200136</c:v>
                </c:pt>
                <c:pt idx="119">
                  <c:v>205.11291442518</c:v>
                </c:pt>
                <c:pt idx="120">
                  <c:v>201.953705850432</c:v>
                </c:pt>
                <c:pt idx="121">
                  <c:v>198.555195966125</c:v>
                </c:pt>
                <c:pt idx="122">
                  <c:v>195.555511121357</c:v>
                </c:pt>
                <c:pt idx="123">
                  <c:v>192.890265923554</c:v>
                </c:pt>
                <c:pt idx="124">
                  <c:v>191.890140691818</c:v>
                </c:pt>
                <c:pt idx="125">
                  <c:v>191.946555022499</c:v>
                </c:pt>
                <c:pt idx="126">
                  <c:v>189.128598380251</c:v>
                </c:pt>
                <c:pt idx="127">
                  <c:v>186.919485881333</c:v>
                </c:pt>
                <c:pt idx="128">
                  <c:v>186.045951776256</c:v>
                </c:pt>
                <c:pt idx="129">
                  <c:v>186.134018995972</c:v>
                </c:pt>
                <c:pt idx="130">
                  <c:v>182.995098391566</c:v>
                </c:pt>
                <c:pt idx="131">
                  <c:v>180.787849056267</c:v>
                </c:pt>
                <c:pt idx="132">
                  <c:v>179.766888651984</c:v>
                </c:pt>
                <c:pt idx="133">
                  <c:v>179.823397088613</c:v>
                </c:pt>
                <c:pt idx="134">
                  <c:v>178.229011377344</c:v>
                </c:pt>
                <c:pt idx="135">
                  <c:v>175.825013794753</c:v>
                </c:pt>
                <c:pt idx="136">
                  <c:v>173.242917256048</c:v>
                </c:pt>
                <c:pt idx="137">
                  <c:v>170.869913109577</c:v>
                </c:pt>
                <c:pt idx="138">
                  <c:v>168.988797641917</c:v>
                </c:pt>
                <c:pt idx="139">
                  <c:v>168.200211632112</c:v>
                </c:pt>
                <c:pt idx="140">
                  <c:v>168.187914454725</c:v>
                </c:pt>
                <c:pt idx="141">
                  <c:v>166.173527041449</c:v>
                </c:pt>
                <c:pt idx="142">
                  <c:v>164.338205146604</c:v>
                </c:pt>
                <c:pt idx="143">
                  <c:v>163.585555722154</c:v>
                </c:pt>
                <c:pt idx="144">
                  <c:v>163.650766682101</c:v>
                </c:pt>
                <c:pt idx="145">
                  <c:v>161.184934652507</c:v>
                </c:pt>
                <c:pt idx="146">
                  <c:v>159.524451702955</c:v>
                </c:pt>
                <c:pt idx="147">
                  <c:v>158.77756728284</c:v>
                </c:pt>
                <c:pt idx="148">
                  <c:v>158.79990815993</c:v>
                </c:pt>
                <c:pt idx="149">
                  <c:v>157.591713397381</c:v>
                </c:pt>
                <c:pt idx="150">
                  <c:v>155.864615383318</c:v>
                </c:pt>
                <c:pt idx="151">
                  <c:v>153.909509236763</c:v>
                </c:pt>
                <c:pt idx="152">
                  <c:v>152.135696992379</c:v>
                </c:pt>
                <c:pt idx="153">
                  <c:v>150.399327980864</c:v>
                </c:pt>
                <c:pt idx="154">
                  <c:v>149.64559148405</c:v>
                </c:pt>
                <c:pt idx="155">
                  <c:v>149.661636745434</c:v>
                </c:pt>
                <c:pt idx="156">
                  <c:v>147.936953531512</c:v>
                </c:pt>
                <c:pt idx="157">
                  <c:v>146.830260057017</c:v>
                </c:pt>
                <c:pt idx="158">
                  <c:v>146.313331559813</c:v>
                </c:pt>
                <c:pt idx="159">
                  <c:v>146.261030996407</c:v>
                </c:pt>
                <c:pt idx="160">
                  <c:v>144.510095925371</c:v>
                </c:pt>
                <c:pt idx="161">
                  <c:v>143.181444403468</c:v>
                </c:pt>
                <c:pt idx="162">
                  <c:v>142.49013002332</c:v>
                </c:pt>
                <c:pt idx="163">
                  <c:v>142.53998805974</c:v>
                </c:pt>
                <c:pt idx="164">
                  <c:v>141.661803068049</c:v>
                </c:pt>
                <c:pt idx="165">
                  <c:v>140.302734658256</c:v>
                </c:pt>
                <c:pt idx="166">
                  <c:v>138.756224285751</c:v>
                </c:pt>
                <c:pt idx="167">
                  <c:v>137.21469820756</c:v>
                </c:pt>
                <c:pt idx="168">
                  <c:v>136.165802868068</c:v>
                </c:pt>
                <c:pt idx="169">
                  <c:v>135.677644441277</c:v>
                </c:pt>
                <c:pt idx="170">
                  <c:v>135.694168765396</c:v>
                </c:pt>
                <c:pt idx="171">
                  <c:v>134.631209184426</c:v>
                </c:pt>
                <c:pt idx="172">
                  <c:v>133.424733032614</c:v>
                </c:pt>
                <c:pt idx="173">
                  <c:v>133.138332355533</c:v>
                </c:pt>
                <c:pt idx="174">
                  <c:v>132.990343820685</c:v>
                </c:pt>
                <c:pt idx="175">
                  <c:v>131.692369997983</c:v>
                </c:pt>
                <c:pt idx="176">
                  <c:v>130.638185972702</c:v>
                </c:pt>
                <c:pt idx="177">
                  <c:v>130.323460297246</c:v>
                </c:pt>
                <c:pt idx="178">
                  <c:v>130.329617069996</c:v>
                </c:pt>
                <c:pt idx="179">
                  <c:v>129.626018256823</c:v>
                </c:pt>
                <c:pt idx="180">
                  <c:v>128.708224423497</c:v>
                </c:pt>
                <c:pt idx="181">
                  <c:v>127.63272947618</c:v>
                </c:pt>
                <c:pt idx="182">
                  <c:v>126.706522615917</c:v>
                </c:pt>
                <c:pt idx="183">
                  <c:v>125.534561920007</c:v>
                </c:pt>
                <c:pt idx="184">
                  <c:v>125.107226808579</c:v>
                </c:pt>
                <c:pt idx="185">
                  <c:v>125.156807258556</c:v>
                </c:pt>
                <c:pt idx="186">
                  <c:v>124.046619845106</c:v>
                </c:pt>
                <c:pt idx="187">
                  <c:v>123.76162124053</c:v>
                </c:pt>
                <c:pt idx="188">
                  <c:v>123.426861961472</c:v>
                </c:pt>
                <c:pt idx="189">
                  <c:v>123.209864348774</c:v>
                </c:pt>
                <c:pt idx="190">
                  <c:v>122.504986713006</c:v>
                </c:pt>
                <c:pt idx="191">
                  <c:v>121.848419454398</c:v>
                </c:pt>
                <c:pt idx="192">
                  <c:v>121.352664171975</c:v>
                </c:pt>
                <c:pt idx="193">
                  <c:v>121.429664681469</c:v>
                </c:pt>
                <c:pt idx="194">
                  <c:v>121.004053028697</c:v>
                </c:pt>
                <c:pt idx="195">
                  <c:v>120.382026183791</c:v>
                </c:pt>
                <c:pt idx="196">
                  <c:v>119.613632533034</c:v>
                </c:pt>
                <c:pt idx="197">
                  <c:v>118.645178449411</c:v>
                </c:pt>
                <c:pt idx="198">
                  <c:v>118.33990860112</c:v>
                </c:pt>
                <c:pt idx="199">
                  <c:v>118.367494581362</c:v>
                </c:pt>
                <c:pt idx="200">
                  <c:v>118.21734157672</c:v>
                </c:pt>
                <c:pt idx="201">
                  <c:v>118.113089710187</c:v>
                </c:pt>
                <c:pt idx="202">
                  <c:v>117.334483022202</c:v>
                </c:pt>
                <c:pt idx="203">
                  <c:v>117.503978675074</c:v>
                </c:pt>
                <c:pt idx="204">
                  <c:v>117.716651862632</c:v>
                </c:pt>
                <c:pt idx="205">
                  <c:v>117.039644614455</c:v>
                </c:pt>
                <c:pt idx="206">
                  <c:v>116.549606719025</c:v>
                </c:pt>
                <c:pt idx="207">
                  <c:v>116.645978846776</c:v>
                </c:pt>
                <c:pt idx="208">
                  <c:v>116.679279298534</c:v>
                </c:pt>
                <c:pt idx="209">
                  <c:v>116.363524264687</c:v>
                </c:pt>
                <c:pt idx="210">
                  <c:v>116.328596464208</c:v>
                </c:pt>
                <c:pt idx="211">
                  <c:v>115.988970270743</c:v>
                </c:pt>
                <c:pt idx="212">
                  <c:v>116.115026255275</c:v>
                </c:pt>
                <c:pt idx="213">
                  <c:v>115.553475301023</c:v>
                </c:pt>
                <c:pt idx="214">
                  <c:v>115.680439037585</c:v>
                </c:pt>
                <c:pt idx="215">
                  <c:v>114.930776185092</c:v>
                </c:pt>
                <c:pt idx="216">
                  <c:v>114.604235512901</c:v>
                </c:pt>
                <c:pt idx="217">
                  <c:v>114.556613007465</c:v>
                </c:pt>
                <c:pt idx="218">
                  <c:v>115.108494788356</c:v>
                </c:pt>
                <c:pt idx="219">
                  <c:v>114.443086325568</c:v>
                </c:pt>
                <c:pt idx="220">
                  <c:v>114.170357812837</c:v>
                </c:pt>
                <c:pt idx="221">
                  <c:v>114.325296619629</c:v>
                </c:pt>
                <c:pt idx="222">
                  <c:v>113.974129084473</c:v>
                </c:pt>
                <c:pt idx="223">
                  <c:v>114.0462789654</c:v>
                </c:pt>
                <c:pt idx="224">
                  <c:v>113.7919407571</c:v>
                </c:pt>
                <c:pt idx="225">
                  <c:v>114.003091884472</c:v>
                </c:pt>
                <c:pt idx="226">
                  <c:v>113.866729003503</c:v>
                </c:pt>
                <c:pt idx="227">
                  <c:v>113.721932183531</c:v>
                </c:pt>
                <c:pt idx="228">
                  <c:v>114.002934966906</c:v>
                </c:pt>
                <c:pt idx="229">
                  <c:v>113.727712477394</c:v>
                </c:pt>
                <c:pt idx="230">
                  <c:v>114.056705293425</c:v>
                </c:pt>
                <c:pt idx="231">
                  <c:v>114.395868795763</c:v>
                </c:pt>
                <c:pt idx="232">
                  <c:v>114.208057343984</c:v>
                </c:pt>
                <c:pt idx="233">
                  <c:v>114.324423232899</c:v>
                </c:pt>
                <c:pt idx="234">
                  <c:v>114.088856495969</c:v>
                </c:pt>
                <c:pt idx="235">
                  <c:v>114.083163708444</c:v>
                </c:pt>
                <c:pt idx="236">
                  <c:v>114.285725676941</c:v>
                </c:pt>
                <c:pt idx="237">
                  <c:v>114.213170898018</c:v>
                </c:pt>
                <c:pt idx="238">
                  <c:v>114.169158094316</c:v>
                </c:pt>
                <c:pt idx="239">
                  <c:v>114.222363992833</c:v>
                </c:pt>
                <c:pt idx="240">
                  <c:v>114.230711338945</c:v>
                </c:pt>
                <c:pt idx="241">
                  <c:v>114.15040521142</c:v>
                </c:pt>
                <c:pt idx="242">
                  <c:v>114.21771937002</c:v>
                </c:pt>
                <c:pt idx="243">
                  <c:v>114.382693600484</c:v>
                </c:pt>
                <c:pt idx="244">
                  <c:v>114.221576500392</c:v>
                </c:pt>
                <c:pt idx="245">
                  <c:v>114.134249751448</c:v>
                </c:pt>
                <c:pt idx="246">
                  <c:v>113.837012470108</c:v>
                </c:pt>
                <c:pt idx="247">
                  <c:v>113.768083985991</c:v>
                </c:pt>
                <c:pt idx="248">
                  <c:v>113.749241612326</c:v>
                </c:pt>
                <c:pt idx="249">
                  <c:v>113.663352438886</c:v>
                </c:pt>
                <c:pt idx="250">
                  <c:v>113.745426695769</c:v>
                </c:pt>
                <c:pt idx="251">
                  <c:v>113.742264352793</c:v>
                </c:pt>
                <c:pt idx="252">
                  <c:v>113.609655627333</c:v>
                </c:pt>
                <c:pt idx="253">
                  <c:v>113.527968577394</c:v>
                </c:pt>
                <c:pt idx="254">
                  <c:v>113.529819793167</c:v>
                </c:pt>
                <c:pt idx="255">
                  <c:v>113.499387266224</c:v>
                </c:pt>
                <c:pt idx="256">
                  <c:v>113.510922832875</c:v>
                </c:pt>
                <c:pt idx="257">
                  <c:v>113.397334104038</c:v>
                </c:pt>
                <c:pt idx="258">
                  <c:v>113.544159538091</c:v>
                </c:pt>
                <c:pt idx="259">
                  <c:v>113.50509419838</c:v>
                </c:pt>
                <c:pt idx="260">
                  <c:v>113.626778921814</c:v>
                </c:pt>
                <c:pt idx="261">
                  <c:v>113.711669745054</c:v>
                </c:pt>
                <c:pt idx="262">
                  <c:v>113.701374162376</c:v>
                </c:pt>
                <c:pt idx="263">
                  <c:v>113.716384369949</c:v>
                </c:pt>
                <c:pt idx="264">
                  <c:v>113.668864684101</c:v>
                </c:pt>
                <c:pt idx="265">
                  <c:v>113.713647300331</c:v>
                </c:pt>
                <c:pt idx="266">
                  <c:v>113.681344294391</c:v>
                </c:pt>
                <c:pt idx="267">
                  <c:v>113.834751559992</c:v>
                </c:pt>
                <c:pt idx="268">
                  <c:v>113.685930920262</c:v>
                </c:pt>
                <c:pt idx="269">
                  <c:v>113.646660369467</c:v>
                </c:pt>
                <c:pt idx="270">
                  <c:v>113.757671894896</c:v>
                </c:pt>
                <c:pt idx="271">
                  <c:v>113.993264151541</c:v>
                </c:pt>
                <c:pt idx="272">
                  <c:v>113.748505488935</c:v>
                </c:pt>
                <c:pt idx="273">
                  <c:v>113.781421051328</c:v>
                </c:pt>
                <c:pt idx="274">
                  <c:v>113.762626311751</c:v>
                </c:pt>
                <c:pt idx="275">
                  <c:v>113.772928236719</c:v>
                </c:pt>
                <c:pt idx="276">
                  <c:v>113.70159825282</c:v>
                </c:pt>
                <c:pt idx="277">
                  <c:v>113.736546612131</c:v>
                </c:pt>
                <c:pt idx="278">
                  <c:v>113.685105171781</c:v>
                </c:pt>
                <c:pt idx="279">
                  <c:v>113.680301282583</c:v>
                </c:pt>
                <c:pt idx="280">
                  <c:v>113.709951716747</c:v>
                </c:pt>
                <c:pt idx="281">
                  <c:v>113.721925572105</c:v>
                </c:pt>
                <c:pt idx="282">
                  <c:v>113.67161144701</c:v>
                </c:pt>
                <c:pt idx="283">
                  <c:v>113.681595545024</c:v>
                </c:pt>
                <c:pt idx="284">
                  <c:v>113.728907906743</c:v>
                </c:pt>
                <c:pt idx="285">
                  <c:v>113.764078741264</c:v>
                </c:pt>
                <c:pt idx="286">
                  <c:v>113.810592461335</c:v>
                </c:pt>
                <c:pt idx="287">
                  <c:v>113.823479186982</c:v>
                </c:pt>
                <c:pt idx="288">
                  <c:v>113.76452850197</c:v>
                </c:pt>
                <c:pt idx="289">
                  <c:v>113.802919596747</c:v>
                </c:pt>
                <c:pt idx="290">
                  <c:v>113.765875432307</c:v>
                </c:pt>
                <c:pt idx="291">
                  <c:v>113.791475489992</c:v>
                </c:pt>
                <c:pt idx="292">
                  <c:v>113.832773975211</c:v>
                </c:pt>
                <c:pt idx="293">
                  <c:v>113.839913553872</c:v>
                </c:pt>
                <c:pt idx="294">
                  <c:v>113.874743900428</c:v>
                </c:pt>
                <c:pt idx="295">
                  <c:v>113.872031372145</c:v>
                </c:pt>
                <c:pt idx="296">
                  <c:v>113.83889392296</c:v>
                </c:pt>
                <c:pt idx="297">
                  <c:v>113.836372245098</c:v>
                </c:pt>
                <c:pt idx="298">
                  <c:v>113.837547136441</c:v>
                </c:pt>
                <c:pt idx="299">
                  <c:v>113.829509508753</c:v>
                </c:pt>
                <c:pt idx="300">
                  <c:v>113.813710729519</c:v>
                </c:pt>
                <c:pt idx="301">
                  <c:v>113.835821165007</c:v>
                </c:pt>
                <c:pt idx="302">
                  <c:v>113.840723194246</c:v>
                </c:pt>
                <c:pt idx="303">
                  <c:v>113.78879265702</c:v>
                </c:pt>
                <c:pt idx="304">
                  <c:v>113.783939589359</c:v>
                </c:pt>
                <c:pt idx="305">
                  <c:v>113.788901264874</c:v>
                </c:pt>
                <c:pt idx="306">
                  <c:v>113.800424323377</c:v>
                </c:pt>
                <c:pt idx="307">
                  <c:v>113.775934832746</c:v>
                </c:pt>
                <c:pt idx="308">
                  <c:v>113.788739988031</c:v>
                </c:pt>
                <c:pt idx="309">
                  <c:v>113.758711802667</c:v>
                </c:pt>
                <c:pt idx="310">
                  <c:v>113.764724770233</c:v>
                </c:pt>
                <c:pt idx="311">
                  <c:v>113.730157426984</c:v>
                </c:pt>
                <c:pt idx="312">
                  <c:v>113.774148469811</c:v>
                </c:pt>
                <c:pt idx="313">
                  <c:v>113.771170691156</c:v>
                </c:pt>
                <c:pt idx="314">
                  <c:v>113.760132350821</c:v>
                </c:pt>
                <c:pt idx="315">
                  <c:v>113.78801786082</c:v>
                </c:pt>
                <c:pt idx="316">
                  <c:v>113.7517380638</c:v>
                </c:pt>
                <c:pt idx="317">
                  <c:v>113.732606842865</c:v>
                </c:pt>
                <c:pt idx="318">
                  <c:v>113.749763010743</c:v>
                </c:pt>
                <c:pt idx="319">
                  <c:v>113.748410462594</c:v>
                </c:pt>
                <c:pt idx="320">
                  <c:v>113.730675795707</c:v>
                </c:pt>
                <c:pt idx="321">
                  <c:v>113.758199536253</c:v>
                </c:pt>
                <c:pt idx="322">
                  <c:v>113.767395666289</c:v>
                </c:pt>
                <c:pt idx="323">
                  <c:v>113.753201437636</c:v>
                </c:pt>
                <c:pt idx="324">
                  <c:v>113.757727550135</c:v>
                </c:pt>
                <c:pt idx="325">
                  <c:v>113.758402991718</c:v>
                </c:pt>
                <c:pt idx="326">
                  <c:v>113.771560502025</c:v>
                </c:pt>
                <c:pt idx="327">
                  <c:v>113.763477328116</c:v>
                </c:pt>
                <c:pt idx="328">
                  <c:v>113.756531518446</c:v>
                </c:pt>
                <c:pt idx="329">
                  <c:v>113.751257307862</c:v>
                </c:pt>
                <c:pt idx="330">
                  <c:v>113.758514404416</c:v>
                </c:pt>
                <c:pt idx="331">
                  <c:v>113.75356576864</c:v>
                </c:pt>
                <c:pt idx="332">
                  <c:v>113.758624811621</c:v>
                </c:pt>
                <c:pt idx="333">
                  <c:v>113.766695549693</c:v>
                </c:pt>
                <c:pt idx="334">
                  <c:v>113.774828238425</c:v>
                </c:pt>
                <c:pt idx="335">
                  <c:v>113.757326074411</c:v>
                </c:pt>
                <c:pt idx="336">
                  <c:v>113.760239133488</c:v>
                </c:pt>
                <c:pt idx="337">
                  <c:v>113.764930989217</c:v>
                </c:pt>
                <c:pt idx="338">
                  <c:v>113.747111057774</c:v>
                </c:pt>
                <c:pt idx="339">
                  <c:v>113.760008404705</c:v>
                </c:pt>
                <c:pt idx="340">
                  <c:v>113.761627468672</c:v>
                </c:pt>
                <c:pt idx="341">
                  <c:v>113.76806272225</c:v>
                </c:pt>
                <c:pt idx="342">
                  <c:v>113.769376382047</c:v>
                </c:pt>
                <c:pt idx="343">
                  <c:v>113.763324008217</c:v>
                </c:pt>
                <c:pt idx="344">
                  <c:v>113.762799773227</c:v>
                </c:pt>
                <c:pt idx="345">
                  <c:v>113.765287039564</c:v>
                </c:pt>
                <c:pt idx="346">
                  <c:v>113.782562426319</c:v>
                </c:pt>
                <c:pt idx="347">
                  <c:v>113.758897914016</c:v>
                </c:pt>
                <c:pt idx="348">
                  <c:v>113.761490140426</c:v>
                </c:pt>
                <c:pt idx="349">
                  <c:v>113.750873925332</c:v>
                </c:pt>
                <c:pt idx="350">
                  <c:v>113.751464348573</c:v>
                </c:pt>
                <c:pt idx="351">
                  <c:v>113.751503451326</c:v>
                </c:pt>
                <c:pt idx="352">
                  <c:v>113.755422512148</c:v>
                </c:pt>
                <c:pt idx="353">
                  <c:v>113.747207664515</c:v>
                </c:pt>
                <c:pt idx="354">
                  <c:v>113.759655699722</c:v>
                </c:pt>
                <c:pt idx="355">
                  <c:v>113.751303681817</c:v>
                </c:pt>
                <c:pt idx="356">
                  <c:v>113.755637199004</c:v>
                </c:pt>
                <c:pt idx="357">
                  <c:v>113.752461766528</c:v>
                </c:pt>
                <c:pt idx="358">
                  <c:v>113.757559278584</c:v>
                </c:pt>
                <c:pt idx="359">
                  <c:v>113.759628000835</c:v>
                </c:pt>
                <c:pt idx="360">
                  <c:v>113.759584701161</c:v>
                </c:pt>
                <c:pt idx="361">
                  <c:v>113.753287907114</c:v>
                </c:pt>
                <c:pt idx="362">
                  <c:v>113.75275983147</c:v>
                </c:pt>
                <c:pt idx="363">
                  <c:v>113.752831745418</c:v>
                </c:pt>
                <c:pt idx="364">
                  <c:v>113.754952300881</c:v>
                </c:pt>
                <c:pt idx="365">
                  <c:v>113.750691047149</c:v>
                </c:pt>
                <c:pt idx="366">
                  <c:v>113.760265667589</c:v>
                </c:pt>
                <c:pt idx="367">
                  <c:v>113.756305436258</c:v>
                </c:pt>
                <c:pt idx="368">
                  <c:v>113.759967950189</c:v>
                </c:pt>
                <c:pt idx="369">
                  <c:v>113.757421078423</c:v>
                </c:pt>
                <c:pt idx="370">
                  <c:v>113.759753466207</c:v>
                </c:pt>
                <c:pt idx="371">
                  <c:v>113.756061069588</c:v>
                </c:pt>
                <c:pt idx="372">
                  <c:v>113.761010074351</c:v>
                </c:pt>
                <c:pt idx="373">
                  <c:v>113.749523855309</c:v>
                </c:pt>
                <c:pt idx="374">
                  <c:v>113.747593224161</c:v>
                </c:pt>
                <c:pt idx="375">
                  <c:v>113.738952376345</c:v>
                </c:pt>
                <c:pt idx="376">
                  <c:v>113.74250052197</c:v>
                </c:pt>
                <c:pt idx="377">
                  <c:v>113.732601352043</c:v>
                </c:pt>
                <c:pt idx="378">
                  <c:v>113.742050433104</c:v>
                </c:pt>
                <c:pt idx="379">
                  <c:v>113.739900678853</c:v>
                </c:pt>
                <c:pt idx="380">
                  <c:v>113.741846795777</c:v>
                </c:pt>
                <c:pt idx="381">
                  <c:v>113.739224347763</c:v>
                </c:pt>
                <c:pt idx="382">
                  <c:v>113.747922353186</c:v>
                </c:pt>
                <c:pt idx="383">
                  <c:v>113.745406587254</c:v>
                </c:pt>
                <c:pt idx="384">
                  <c:v>113.742280858702</c:v>
                </c:pt>
                <c:pt idx="385">
                  <c:v>113.739327407213</c:v>
                </c:pt>
                <c:pt idx="386">
                  <c:v>113.740093417203</c:v>
                </c:pt>
                <c:pt idx="387">
                  <c:v>113.738815712267</c:v>
                </c:pt>
                <c:pt idx="388">
                  <c:v>113.738876876605</c:v>
                </c:pt>
                <c:pt idx="389">
                  <c:v>113.743830766934</c:v>
                </c:pt>
                <c:pt idx="390">
                  <c:v>113.741687716024</c:v>
                </c:pt>
                <c:pt idx="391">
                  <c:v>113.74808579516</c:v>
                </c:pt>
                <c:pt idx="392">
                  <c:v>113.745293657473</c:v>
                </c:pt>
                <c:pt idx="393">
                  <c:v>113.740613827902</c:v>
                </c:pt>
                <c:pt idx="394">
                  <c:v>113.739111632407</c:v>
                </c:pt>
                <c:pt idx="395">
                  <c:v>113.737724216616</c:v>
                </c:pt>
                <c:pt idx="396">
                  <c:v>113.739934570873</c:v>
                </c:pt>
                <c:pt idx="397">
                  <c:v>113.739447024563</c:v>
                </c:pt>
                <c:pt idx="398">
                  <c:v>113.739344923021</c:v>
                </c:pt>
                <c:pt idx="399">
                  <c:v>113.740924189931</c:v>
                </c:pt>
                <c:pt idx="400">
                  <c:v>113.74018126307</c:v>
                </c:pt>
                <c:pt idx="401">
                  <c:v>113.739239081408</c:v>
                </c:pt>
                <c:pt idx="402">
                  <c:v>113.737761367658</c:v>
                </c:pt>
                <c:pt idx="403">
                  <c:v>113.74122774498</c:v>
                </c:pt>
                <c:pt idx="404">
                  <c:v>113.739520606497</c:v>
                </c:pt>
                <c:pt idx="405">
                  <c:v>113.73899192985</c:v>
                </c:pt>
                <c:pt idx="406">
                  <c:v>113.741733421361</c:v>
                </c:pt>
                <c:pt idx="407">
                  <c:v>113.743188616559</c:v>
                </c:pt>
                <c:pt idx="408">
                  <c:v>113.741939279448</c:v>
                </c:pt>
                <c:pt idx="409">
                  <c:v>113.74414824426</c:v>
                </c:pt>
                <c:pt idx="410">
                  <c:v>113.74465051207</c:v>
                </c:pt>
                <c:pt idx="411">
                  <c:v>113.74451889729</c:v>
                </c:pt>
                <c:pt idx="412">
                  <c:v>113.744393807965</c:v>
                </c:pt>
                <c:pt idx="413">
                  <c:v>113.744593253793</c:v>
                </c:pt>
                <c:pt idx="414">
                  <c:v>113.744376880354</c:v>
                </c:pt>
                <c:pt idx="415">
                  <c:v>113.746530886636</c:v>
                </c:pt>
                <c:pt idx="416">
                  <c:v>113.744440974199</c:v>
                </c:pt>
                <c:pt idx="417">
                  <c:v>113.743555837631</c:v>
                </c:pt>
                <c:pt idx="418">
                  <c:v>113.744315304439</c:v>
                </c:pt>
                <c:pt idx="419">
                  <c:v>113.742662979506</c:v>
                </c:pt>
                <c:pt idx="420">
                  <c:v>113.743714208143</c:v>
                </c:pt>
                <c:pt idx="421">
                  <c:v>113.741644962988</c:v>
                </c:pt>
                <c:pt idx="422">
                  <c:v>113.74259333974</c:v>
                </c:pt>
                <c:pt idx="423">
                  <c:v>113.740919805905</c:v>
                </c:pt>
                <c:pt idx="424">
                  <c:v>113.740525750502</c:v>
                </c:pt>
                <c:pt idx="425">
                  <c:v>113.743091228433</c:v>
                </c:pt>
                <c:pt idx="426">
                  <c:v>113.742950588202</c:v>
                </c:pt>
                <c:pt idx="427">
                  <c:v>113.741910797541</c:v>
                </c:pt>
                <c:pt idx="428">
                  <c:v>113.741716670232</c:v>
                </c:pt>
                <c:pt idx="429">
                  <c:v>113.739783854159</c:v>
                </c:pt>
                <c:pt idx="430">
                  <c:v>113.742147627609</c:v>
                </c:pt>
                <c:pt idx="431">
                  <c:v>113.741083987771</c:v>
                </c:pt>
                <c:pt idx="432">
                  <c:v>113.741773396988</c:v>
                </c:pt>
                <c:pt idx="433">
                  <c:v>113.743492876095</c:v>
                </c:pt>
                <c:pt idx="434">
                  <c:v>113.741490107257</c:v>
                </c:pt>
                <c:pt idx="435">
                  <c:v>113.740108872111</c:v>
                </c:pt>
                <c:pt idx="436">
                  <c:v>113.741990971153</c:v>
                </c:pt>
                <c:pt idx="437">
                  <c:v>113.741497006427</c:v>
                </c:pt>
                <c:pt idx="438">
                  <c:v>113.741055434418</c:v>
                </c:pt>
                <c:pt idx="439">
                  <c:v>113.741152238554</c:v>
                </c:pt>
                <c:pt idx="440">
                  <c:v>113.740522470172</c:v>
                </c:pt>
                <c:pt idx="441">
                  <c:v>113.741136767414</c:v>
                </c:pt>
                <c:pt idx="442">
                  <c:v>113.742986618047</c:v>
                </c:pt>
                <c:pt idx="443">
                  <c:v>113.741074421774</c:v>
                </c:pt>
                <c:pt idx="444">
                  <c:v>113.740186717428</c:v>
                </c:pt>
                <c:pt idx="445">
                  <c:v>113.739921243933</c:v>
                </c:pt>
                <c:pt idx="446">
                  <c:v>113.740673100934</c:v>
                </c:pt>
                <c:pt idx="447">
                  <c:v>113.740261989055</c:v>
                </c:pt>
                <c:pt idx="448">
                  <c:v>113.74010014615</c:v>
                </c:pt>
                <c:pt idx="449">
                  <c:v>113.74049456752</c:v>
                </c:pt>
                <c:pt idx="450">
                  <c:v>113.740253307024</c:v>
                </c:pt>
                <c:pt idx="451">
                  <c:v>113.739276684836</c:v>
                </c:pt>
                <c:pt idx="452">
                  <c:v>113.740170128458</c:v>
                </c:pt>
                <c:pt idx="453">
                  <c:v>113.740770328867</c:v>
                </c:pt>
                <c:pt idx="454">
                  <c:v>113.739355125583</c:v>
                </c:pt>
                <c:pt idx="455">
                  <c:v>113.740896384123</c:v>
                </c:pt>
                <c:pt idx="456">
                  <c:v>113.739980475833</c:v>
                </c:pt>
                <c:pt idx="457">
                  <c:v>113.740734212605</c:v>
                </c:pt>
                <c:pt idx="458">
                  <c:v>113.74056994387</c:v>
                </c:pt>
                <c:pt idx="459">
                  <c:v>113.740912839429</c:v>
                </c:pt>
                <c:pt idx="460">
                  <c:v>113.74048533097</c:v>
                </c:pt>
                <c:pt idx="461">
                  <c:v>113.740268098829</c:v>
                </c:pt>
                <c:pt idx="462">
                  <c:v>113.740178581545</c:v>
                </c:pt>
                <c:pt idx="463">
                  <c:v>113.74027073976</c:v>
                </c:pt>
                <c:pt idx="464">
                  <c:v>113.740511376717</c:v>
                </c:pt>
                <c:pt idx="465">
                  <c:v>113.740245657237</c:v>
                </c:pt>
                <c:pt idx="466">
                  <c:v>113.740487843035</c:v>
                </c:pt>
                <c:pt idx="467">
                  <c:v>113.740668778127</c:v>
                </c:pt>
                <c:pt idx="468">
                  <c:v>113.740739208066</c:v>
                </c:pt>
                <c:pt idx="469">
                  <c:v>113.740639601409</c:v>
                </c:pt>
                <c:pt idx="470">
                  <c:v>113.740655015507</c:v>
                </c:pt>
                <c:pt idx="471">
                  <c:v>113.740908057004</c:v>
                </c:pt>
                <c:pt idx="472">
                  <c:v>113.740920907303</c:v>
                </c:pt>
                <c:pt idx="473">
                  <c:v>113.740971425491</c:v>
                </c:pt>
                <c:pt idx="474">
                  <c:v>113.741288880494</c:v>
                </c:pt>
                <c:pt idx="475">
                  <c:v>113.741329071103</c:v>
                </c:pt>
                <c:pt idx="476">
                  <c:v>113.741633298185</c:v>
                </c:pt>
                <c:pt idx="477">
                  <c:v>113.741742200679</c:v>
                </c:pt>
                <c:pt idx="478">
                  <c:v>113.741845868038</c:v>
                </c:pt>
                <c:pt idx="479">
                  <c:v>113.741832885031</c:v>
                </c:pt>
                <c:pt idx="480">
                  <c:v>113.741965875086</c:v>
                </c:pt>
                <c:pt idx="481">
                  <c:v>113.741813828946</c:v>
                </c:pt>
                <c:pt idx="482">
                  <c:v>113.741765826905</c:v>
                </c:pt>
                <c:pt idx="483">
                  <c:v>113.741705933297</c:v>
                </c:pt>
                <c:pt idx="484">
                  <c:v>113.741852081329</c:v>
                </c:pt>
                <c:pt idx="485">
                  <c:v>113.74174848424</c:v>
                </c:pt>
                <c:pt idx="486">
                  <c:v>113.741884813545</c:v>
                </c:pt>
                <c:pt idx="487">
                  <c:v>113.741655627306</c:v>
                </c:pt>
                <c:pt idx="488">
                  <c:v>113.741569883773</c:v>
                </c:pt>
                <c:pt idx="489">
                  <c:v>113.741816188979</c:v>
                </c:pt>
                <c:pt idx="490">
                  <c:v>113.741688653237</c:v>
                </c:pt>
                <c:pt idx="491">
                  <c:v>113.741576566721</c:v>
                </c:pt>
                <c:pt idx="492">
                  <c:v>113.741140002687</c:v>
                </c:pt>
                <c:pt idx="493">
                  <c:v>113.741647847641</c:v>
                </c:pt>
                <c:pt idx="494">
                  <c:v>113.741638573835</c:v>
                </c:pt>
                <c:pt idx="495">
                  <c:v>113.741666671745</c:v>
                </c:pt>
                <c:pt idx="496">
                  <c:v>113.74132230502</c:v>
                </c:pt>
                <c:pt idx="497">
                  <c:v>113.741595753466</c:v>
                </c:pt>
                <c:pt idx="498">
                  <c:v>113.741566251067</c:v>
                </c:pt>
                <c:pt idx="499">
                  <c:v>113.741461953172</c:v>
                </c:pt>
                <c:pt idx="500">
                  <c:v>113.741538624614</c:v>
                </c:pt>
                <c:pt idx="501">
                  <c:v>113.741594700217</c:v>
                </c:pt>
                <c:pt idx="502">
                  <c:v>113.741597398666</c:v>
                </c:pt>
                <c:pt idx="503">
                  <c:v>113.741531509816</c:v>
                </c:pt>
                <c:pt idx="504">
                  <c:v>113.741582625502</c:v>
                </c:pt>
                <c:pt idx="505">
                  <c:v>113.741455809933</c:v>
                </c:pt>
                <c:pt idx="506">
                  <c:v>113.741540252922</c:v>
                </c:pt>
                <c:pt idx="507">
                  <c:v>113.741439521633</c:v>
                </c:pt>
                <c:pt idx="508">
                  <c:v>113.741471339125</c:v>
                </c:pt>
                <c:pt idx="509">
                  <c:v>113.741580420157</c:v>
                </c:pt>
                <c:pt idx="510">
                  <c:v>113.741378893949</c:v>
                </c:pt>
                <c:pt idx="511">
                  <c:v>113.741435309428</c:v>
                </c:pt>
                <c:pt idx="512">
                  <c:v>113.741532420569</c:v>
                </c:pt>
                <c:pt idx="513">
                  <c:v>113.741472765314</c:v>
                </c:pt>
                <c:pt idx="514">
                  <c:v>113.741385909639</c:v>
                </c:pt>
                <c:pt idx="515">
                  <c:v>113.741454341414</c:v>
                </c:pt>
                <c:pt idx="516">
                  <c:v>113.741341363776</c:v>
                </c:pt>
                <c:pt idx="517">
                  <c:v>113.741456329895</c:v>
                </c:pt>
                <c:pt idx="518">
                  <c:v>113.741436095062</c:v>
                </c:pt>
                <c:pt idx="519">
                  <c:v>113.741484539839</c:v>
                </c:pt>
                <c:pt idx="520">
                  <c:v>113.741535515425</c:v>
                </c:pt>
                <c:pt idx="521">
                  <c:v>113.741498676381</c:v>
                </c:pt>
                <c:pt idx="522">
                  <c:v>113.741509618061</c:v>
                </c:pt>
                <c:pt idx="523">
                  <c:v>113.741525180707</c:v>
                </c:pt>
                <c:pt idx="524">
                  <c:v>113.74151739401</c:v>
                </c:pt>
                <c:pt idx="525">
                  <c:v>113.741567212669</c:v>
                </c:pt>
                <c:pt idx="526">
                  <c:v>113.741566933307</c:v>
                </c:pt>
                <c:pt idx="527">
                  <c:v>113.741528512041</c:v>
                </c:pt>
                <c:pt idx="528">
                  <c:v>113.741509054187</c:v>
                </c:pt>
                <c:pt idx="529">
                  <c:v>113.741499643949</c:v>
                </c:pt>
                <c:pt idx="530">
                  <c:v>113.741474164519</c:v>
                </c:pt>
                <c:pt idx="531">
                  <c:v>113.741451539434</c:v>
                </c:pt>
                <c:pt idx="532">
                  <c:v>113.741393968483</c:v>
                </c:pt>
                <c:pt idx="533">
                  <c:v>113.741388079003</c:v>
                </c:pt>
                <c:pt idx="534">
                  <c:v>113.741355840633</c:v>
                </c:pt>
                <c:pt idx="535">
                  <c:v>113.741371300456</c:v>
                </c:pt>
                <c:pt idx="536">
                  <c:v>113.7414086316</c:v>
                </c:pt>
                <c:pt idx="537">
                  <c:v>113.741382812601</c:v>
                </c:pt>
                <c:pt idx="538">
                  <c:v>113.741361682026</c:v>
                </c:pt>
                <c:pt idx="539">
                  <c:v>113.741329762795</c:v>
                </c:pt>
                <c:pt idx="540">
                  <c:v>113.741381114238</c:v>
                </c:pt>
                <c:pt idx="541">
                  <c:v>113.741337373325</c:v>
                </c:pt>
                <c:pt idx="542">
                  <c:v>113.741309836718</c:v>
                </c:pt>
                <c:pt idx="543">
                  <c:v>113.741345975727</c:v>
                </c:pt>
                <c:pt idx="544">
                  <c:v>113.741330846304</c:v>
                </c:pt>
                <c:pt idx="545">
                  <c:v>113.741345443173</c:v>
                </c:pt>
                <c:pt idx="546">
                  <c:v>113.741277091823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9.76316126618027</c:v>
                </c:pt>
                <c:pt idx="2">
                  <c:v>7.17954079702023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10.4278063575444</c:v>
                </c:pt>
                <c:pt idx="2">
                  <c:v>6.59717228904683</c:v>
                </c:pt>
                <c:pt idx="3">
                  <c:v>2.99236543164886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0.664645091364177</c:v>
                </c:pt>
                <c:pt idx="2">
                  <c:v>9.18079275820687</c:v>
                </c:pt>
                <c:pt idx="3">
                  <c:v>10.1719062286691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9.85133106609239</c:v>
                </c:pt>
                <c:pt idx="2">
                  <c:v>8.01132188303919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10.3483607990048</c:v>
                </c:pt>
                <c:pt idx="2">
                  <c:v>7.536179285927</c:v>
                </c:pt>
                <c:pt idx="3">
                  <c:v>2.43036629156995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0.497029732912399</c:v>
                </c:pt>
                <c:pt idx="2">
                  <c:v>9.3761884689802</c:v>
                </c:pt>
                <c:pt idx="3">
                  <c:v>10.4416881746091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9.88135730119703</c:v>
                </c:pt>
                <c:pt idx="2">
                  <c:v>8.42546086534366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10.3036167987422</c:v>
                </c:pt>
                <c:pt idx="2">
                  <c:v>8.00483938232182</c:v>
                </c:pt>
                <c:pt idx="3">
                  <c:v>2.15287075340812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0.422259497545209</c:v>
                </c:pt>
                <c:pt idx="2">
                  <c:v>9.46073581817519</c:v>
                </c:pt>
                <c:pt idx="3">
                  <c:v>10.5783316187518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7342638.54308129</v>
      </c>
      <c r="C2">
        <v>0</v>
      </c>
      <c r="D2">
        <v>1690103.70626905</v>
      </c>
      <c r="E2">
        <v>3033654.07397385</v>
      </c>
      <c r="F2">
        <v>824678.825034016</v>
      </c>
      <c r="G2">
        <v>1794201.93780438</v>
      </c>
    </row>
    <row r="3" spans="1:7">
      <c r="A3">
        <v>1</v>
      </c>
      <c r="B3">
        <v>28936220.1288485</v>
      </c>
      <c r="C3">
        <v>401459.160376025</v>
      </c>
      <c r="D3">
        <v>9992211.57285848</v>
      </c>
      <c r="E3">
        <v>3033654.07397385</v>
      </c>
      <c r="F3">
        <v>8246788.25034015</v>
      </c>
      <c r="G3">
        <v>7262107.07130004</v>
      </c>
    </row>
    <row r="4" spans="1:7">
      <c r="A4">
        <v>2</v>
      </c>
      <c r="B4">
        <v>28568463.8587437</v>
      </c>
      <c r="C4">
        <v>403063.323454619</v>
      </c>
      <c r="D4">
        <v>9917294.11008967</v>
      </c>
      <c r="E4">
        <v>3033654.07397385</v>
      </c>
      <c r="F4">
        <v>8013567.86739363</v>
      </c>
      <c r="G4">
        <v>7200884.48383197</v>
      </c>
    </row>
    <row r="5" spans="1:7">
      <c r="A5">
        <v>3</v>
      </c>
      <c r="B5">
        <v>28186289.4724265</v>
      </c>
      <c r="C5">
        <v>404611.384238567</v>
      </c>
      <c r="D5">
        <v>9837751.1363387</v>
      </c>
      <c r="E5">
        <v>3033654.07397385</v>
      </c>
      <c r="F5">
        <v>7783786.16407392</v>
      </c>
      <c r="G5">
        <v>7126486.7138015</v>
      </c>
    </row>
    <row r="6" spans="1:7">
      <c r="A6">
        <v>4</v>
      </c>
      <c r="B6">
        <v>27797322.4359424</v>
      </c>
      <c r="C6">
        <v>406129.547406566</v>
      </c>
      <c r="D6">
        <v>9756352.82421179</v>
      </c>
      <c r="E6">
        <v>3033654.07397385</v>
      </c>
      <c r="F6">
        <v>7555549.52047963</v>
      </c>
      <c r="G6">
        <v>7045636.46987053</v>
      </c>
    </row>
    <row r="7" spans="1:7">
      <c r="A7">
        <v>5</v>
      </c>
      <c r="B7">
        <v>27404770.5186325</v>
      </c>
      <c r="C7">
        <v>407630.260921972</v>
      </c>
      <c r="D7">
        <v>9674140.82877975</v>
      </c>
      <c r="E7">
        <v>3033654.07397385</v>
      </c>
      <c r="F7">
        <v>7328134.76860249</v>
      </c>
      <c r="G7">
        <v>6961210.58635443</v>
      </c>
    </row>
    <row r="8" spans="1:7">
      <c r="A8">
        <v>6</v>
      </c>
      <c r="B8">
        <v>27010235.2511296</v>
      </c>
      <c r="C8">
        <v>409119.740362231</v>
      </c>
      <c r="D8">
        <v>9591644.87045347</v>
      </c>
      <c r="E8">
        <v>3033654.07397385</v>
      </c>
      <c r="F8">
        <v>7101205.59043324</v>
      </c>
      <c r="G8">
        <v>6874610.97590686</v>
      </c>
    </row>
    <row r="9" spans="1:7">
      <c r="A9">
        <v>7</v>
      </c>
      <c r="B9">
        <v>26614608.2043004</v>
      </c>
      <c r="C9">
        <v>410601.074681774</v>
      </c>
      <c r="D9">
        <v>9509214.03574893</v>
      </c>
      <c r="E9">
        <v>3033654.07397385</v>
      </c>
      <c r="F9">
        <v>6874591.98489612</v>
      </c>
      <c r="G9">
        <v>6786547.03499969</v>
      </c>
    </row>
    <row r="10" spans="1:7">
      <c r="A10">
        <v>8</v>
      </c>
      <c r="B10">
        <v>26218554.4244554</v>
      </c>
      <c r="C10">
        <v>412075.567870867</v>
      </c>
      <c r="D10">
        <v>9427268.87598039</v>
      </c>
      <c r="E10">
        <v>3033654.07397385</v>
      </c>
      <c r="F10">
        <v>6648211.47664274</v>
      </c>
      <c r="G10">
        <v>6697344.42998755</v>
      </c>
    </row>
    <row r="11" spans="1:7">
      <c r="A11">
        <v>9</v>
      </c>
      <c r="B11">
        <v>25821982.7570599</v>
      </c>
      <c r="C11">
        <v>413543.325814173</v>
      </c>
      <c r="D11">
        <v>9345672.36765824</v>
      </c>
      <c r="E11">
        <v>3033654.07397385</v>
      </c>
      <c r="F11">
        <v>6422038.33411723</v>
      </c>
      <c r="G11">
        <v>6607074.65549638</v>
      </c>
    </row>
    <row r="12" spans="1:7">
      <c r="A12">
        <v>10</v>
      </c>
      <c r="B12">
        <v>25424291.543257</v>
      </c>
      <c r="C12">
        <v>415003.467301353</v>
      </c>
      <c r="D12">
        <v>9263938.99736522</v>
      </c>
      <c r="E12">
        <v>3033654.07397385</v>
      </c>
      <c r="F12">
        <v>6196092.74444491</v>
      </c>
      <c r="G12">
        <v>6515602.26017171</v>
      </c>
    </row>
    <row r="13" spans="1:7">
      <c r="A13">
        <v>11</v>
      </c>
      <c r="B13">
        <v>25000923.2364416</v>
      </c>
      <c r="C13">
        <v>416261.775055083</v>
      </c>
      <c r="D13">
        <v>9165831.52225205</v>
      </c>
      <c r="E13">
        <v>3033654.07397385</v>
      </c>
      <c r="F13">
        <v>5956138.31635668</v>
      </c>
      <c r="G13">
        <v>6429037.54880398</v>
      </c>
    </row>
    <row r="14" spans="1:7">
      <c r="A14">
        <v>12</v>
      </c>
      <c r="B14">
        <v>24578921.4221259</v>
      </c>
      <c r="C14">
        <v>417516.694995452</v>
      </c>
      <c r="D14">
        <v>9068633.73438537</v>
      </c>
      <c r="E14">
        <v>3033654.07397385</v>
      </c>
      <c r="F14">
        <v>5715495.03763117</v>
      </c>
      <c r="G14">
        <v>6343621.88114011</v>
      </c>
    </row>
    <row r="15" spans="1:7">
      <c r="A15">
        <v>13</v>
      </c>
      <c r="B15">
        <v>24161528.5715056</v>
      </c>
      <c r="C15">
        <v>418761.292736456</v>
      </c>
      <c r="D15">
        <v>8974114.70676017</v>
      </c>
      <c r="E15">
        <v>3033654.07397385</v>
      </c>
      <c r="F15">
        <v>5471975.9587404</v>
      </c>
      <c r="G15">
        <v>6263022.53929476</v>
      </c>
    </row>
    <row r="16" spans="1:7">
      <c r="A16">
        <v>14</v>
      </c>
      <c r="B16">
        <v>23756547.9463671</v>
      </c>
      <c r="C16">
        <v>419971.653370873</v>
      </c>
      <c r="D16">
        <v>8887646.80016219</v>
      </c>
      <c r="E16">
        <v>3033654.07397385</v>
      </c>
      <c r="F16">
        <v>5220640.75924025</v>
      </c>
      <c r="G16">
        <v>6194634.65961995</v>
      </c>
    </row>
    <row r="17" spans="1:7">
      <c r="A17">
        <v>15</v>
      </c>
      <c r="B17">
        <v>17187760.4355752</v>
      </c>
      <c r="C17">
        <v>354926.876392817</v>
      </c>
      <c r="D17">
        <v>5451403.36290268</v>
      </c>
      <c r="E17">
        <v>3033654.07397385</v>
      </c>
      <c r="F17">
        <v>4123394.12517007</v>
      </c>
      <c r="G17">
        <v>4224381.99713579</v>
      </c>
    </row>
    <row r="18" spans="1:7">
      <c r="A18">
        <v>16</v>
      </c>
      <c r="B18">
        <v>14854343.7674209</v>
      </c>
      <c r="C18">
        <v>336861.450365719</v>
      </c>
      <c r="D18">
        <v>4268563.24205695</v>
      </c>
      <c r="E18">
        <v>3033654.07397385</v>
      </c>
      <c r="F18">
        <v>3668200.06398048</v>
      </c>
      <c r="G18">
        <v>3547064.93704394</v>
      </c>
    </row>
    <row r="19" spans="1:7">
      <c r="A19">
        <v>17</v>
      </c>
      <c r="B19">
        <v>14156203.3943159</v>
      </c>
      <c r="C19">
        <v>337301.824097116</v>
      </c>
      <c r="D19">
        <v>3982991.1546694</v>
      </c>
      <c r="E19">
        <v>3033654.07397385</v>
      </c>
      <c r="F19">
        <v>3434092.76086784</v>
      </c>
      <c r="G19">
        <v>3368163.58070773</v>
      </c>
    </row>
    <row r="20" spans="1:7">
      <c r="A20">
        <v>18</v>
      </c>
      <c r="B20">
        <v>13639845.048998</v>
      </c>
      <c r="C20">
        <v>338345.557375234</v>
      </c>
      <c r="D20">
        <v>3775853.4519354</v>
      </c>
      <c r="E20">
        <v>3033654.07397385</v>
      </c>
      <c r="F20">
        <v>3257188.51109163</v>
      </c>
      <c r="G20">
        <v>3234803.45462188</v>
      </c>
    </row>
    <row r="21" spans="1:7">
      <c r="A21">
        <v>19</v>
      </c>
      <c r="B21">
        <v>13602202.3308257</v>
      </c>
      <c r="C21">
        <v>339790.781818844</v>
      </c>
      <c r="D21">
        <v>3778558.26740871</v>
      </c>
      <c r="E21">
        <v>3033654.07397385</v>
      </c>
      <c r="F21">
        <v>3218493.51818923</v>
      </c>
      <c r="G21">
        <v>3231705.68943512</v>
      </c>
    </row>
    <row r="22" spans="1:7">
      <c r="A22">
        <v>20</v>
      </c>
      <c r="B22">
        <v>13213323.0199073</v>
      </c>
      <c r="C22">
        <v>340484.707444812</v>
      </c>
      <c r="D22">
        <v>3616679.91240753</v>
      </c>
      <c r="E22">
        <v>3033654.07397385</v>
      </c>
      <c r="F22">
        <v>3094519.8080953</v>
      </c>
      <c r="G22">
        <v>3127984.51798583</v>
      </c>
    </row>
    <row r="23" spans="1:7">
      <c r="A23">
        <v>21</v>
      </c>
      <c r="B23">
        <v>13172921.0951356</v>
      </c>
      <c r="C23">
        <v>341873.596144199</v>
      </c>
      <c r="D23">
        <v>3617601.1721376</v>
      </c>
      <c r="E23">
        <v>3033654.07397385</v>
      </c>
      <c r="F23">
        <v>3057510.5347888</v>
      </c>
      <c r="G23">
        <v>3122281.71809116</v>
      </c>
    </row>
    <row r="24" spans="1:7">
      <c r="A24">
        <v>22</v>
      </c>
      <c r="B24">
        <v>12869495.1708908</v>
      </c>
      <c r="C24">
        <v>342448.999910347</v>
      </c>
      <c r="D24">
        <v>3488107.29908385</v>
      </c>
      <c r="E24">
        <v>3033654.07397385</v>
      </c>
      <c r="F24">
        <v>2964718.40359984</v>
      </c>
      <c r="G24">
        <v>3040566.39432291</v>
      </c>
    </row>
    <row r="25" spans="1:7">
      <c r="A25">
        <v>23</v>
      </c>
      <c r="B25">
        <v>12885836.8329114</v>
      </c>
      <c r="C25">
        <v>342492.58634584</v>
      </c>
      <c r="D25">
        <v>3490986.41120463</v>
      </c>
      <c r="E25">
        <v>3033654.07397385</v>
      </c>
      <c r="F25">
        <v>2974930.89569141</v>
      </c>
      <c r="G25">
        <v>3043772.8656957</v>
      </c>
    </row>
    <row r="26" spans="1:7">
      <c r="A26">
        <v>24</v>
      </c>
      <c r="B26">
        <v>12979127.1091686</v>
      </c>
      <c r="C26">
        <v>339433.471498465</v>
      </c>
      <c r="D26">
        <v>3461019.80661051</v>
      </c>
      <c r="E26">
        <v>3033654.07397385</v>
      </c>
      <c r="F26">
        <v>3091235.23688512</v>
      </c>
      <c r="G26">
        <v>3053784.52020062</v>
      </c>
    </row>
    <row r="27" spans="1:7">
      <c r="A27">
        <v>25</v>
      </c>
      <c r="B27">
        <v>12885984.624038</v>
      </c>
      <c r="C27">
        <v>342500.170069729</v>
      </c>
      <c r="D27">
        <v>3491131.80373583</v>
      </c>
      <c r="E27">
        <v>3033654.07397385</v>
      </c>
      <c r="F27">
        <v>2974537.12007133</v>
      </c>
      <c r="G27">
        <v>3044161.45618729</v>
      </c>
    </row>
    <row r="28" spans="1:7">
      <c r="A28">
        <v>26</v>
      </c>
      <c r="B28">
        <v>12980808.3407349</v>
      </c>
      <c r="C28">
        <v>339443.829283241</v>
      </c>
      <c r="D28">
        <v>3461481.80343083</v>
      </c>
      <c r="E28">
        <v>3033654.07397385</v>
      </c>
      <c r="F28">
        <v>3089609.72267552</v>
      </c>
      <c r="G28">
        <v>3056618.91137149</v>
      </c>
    </row>
    <row r="29" spans="1:7">
      <c r="A29">
        <v>27</v>
      </c>
      <c r="B29">
        <v>12886074.7258983</v>
      </c>
      <c r="C29">
        <v>342502.165273512</v>
      </c>
      <c r="D29">
        <v>3491187.00802468</v>
      </c>
      <c r="E29">
        <v>3033654.07397385</v>
      </c>
      <c r="F29">
        <v>2974438.3364695</v>
      </c>
      <c r="G29">
        <v>3044293.14215674</v>
      </c>
    </row>
    <row r="30" spans="1:7">
      <c r="A30">
        <v>28</v>
      </c>
      <c r="B30">
        <v>12981925.771496</v>
      </c>
      <c r="C30">
        <v>339446.397507958</v>
      </c>
      <c r="D30">
        <v>3461427.75367145</v>
      </c>
      <c r="E30">
        <v>3033654.07397385</v>
      </c>
      <c r="F30">
        <v>3089154.9644041</v>
      </c>
      <c r="G30">
        <v>3058242.58193866</v>
      </c>
    </row>
    <row r="31" spans="1:7">
      <c r="A31">
        <v>29</v>
      </c>
      <c r="B31">
        <v>12935442.6608048</v>
      </c>
      <c r="C31">
        <v>341492.135785501</v>
      </c>
      <c r="D31">
        <v>3494513.59656803</v>
      </c>
      <c r="E31">
        <v>3033654.07397385</v>
      </c>
      <c r="F31">
        <v>3010703.11580847</v>
      </c>
      <c r="G31">
        <v>3055079.73866895</v>
      </c>
    </row>
    <row r="32" spans="1:7">
      <c r="A32">
        <v>30</v>
      </c>
      <c r="B32">
        <v>12123221.4150427</v>
      </c>
      <c r="C32">
        <v>340263.200404089</v>
      </c>
      <c r="D32">
        <v>3129299.40223479</v>
      </c>
      <c r="E32">
        <v>3033654.07397385</v>
      </c>
      <c r="F32">
        <v>2790035.25084889</v>
      </c>
      <c r="G32">
        <v>2829969.48758106</v>
      </c>
    </row>
    <row r="33" spans="1:7">
      <c r="A33">
        <v>31</v>
      </c>
      <c r="B33">
        <v>11506023.9807266</v>
      </c>
      <c r="C33">
        <v>345205.713752765</v>
      </c>
      <c r="D33">
        <v>2892625.37959111</v>
      </c>
      <c r="E33">
        <v>3033654.07397385</v>
      </c>
      <c r="F33">
        <v>2562037.22938428</v>
      </c>
      <c r="G33">
        <v>2672501.58402456</v>
      </c>
    </row>
    <row r="34" spans="1:7">
      <c r="A34">
        <v>32</v>
      </c>
      <c r="B34">
        <v>11135150.1863368</v>
      </c>
      <c r="C34">
        <v>347551.499139594</v>
      </c>
      <c r="D34">
        <v>2729921.95680982</v>
      </c>
      <c r="E34">
        <v>3033654.07397385</v>
      </c>
      <c r="F34">
        <v>2453765.11313253</v>
      </c>
      <c r="G34">
        <v>2570257.54328103</v>
      </c>
    </row>
    <row r="35" spans="1:7">
      <c r="A35">
        <v>33</v>
      </c>
      <c r="B35">
        <v>10853926.2768042</v>
      </c>
      <c r="C35">
        <v>349807.394047686</v>
      </c>
      <c r="D35">
        <v>2608585.13880377</v>
      </c>
      <c r="E35">
        <v>3033654.07397385</v>
      </c>
      <c r="F35">
        <v>2366935.3175032</v>
      </c>
      <c r="G35">
        <v>2494944.3524757</v>
      </c>
    </row>
    <row r="36" spans="1:7">
      <c r="A36">
        <v>34</v>
      </c>
      <c r="B36">
        <v>10517013.0769613</v>
      </c>
      <c r="C36">
        <v>357338.736950638</v>
      </c>
      <c r="D36">
        <v>2508663.43967638</v>
      </c>
      <c r="E36">
        <v>3033654.07397385</v>
      </c>
      <c r="F36">
        <v>2200089.46276848</v>
      </c>
      <c r="G36">
        <v>2417267.36359199</v>
      </c>
    </row>
    <row r="37" spans="1:7">
      <c r="A37">
        <v>35</v>
      </c>
      <c r="B37">
        <v>10269119.048154</v>
      </c>
      <c r="C37">
        <v>362060.598859173</v>
      </c>
      <c r="D37">
        <v>2409604.76904568</v>
      </c>
      <c r="E37">
        <v>3033654.07397385</v>
      </c>
      <c r="F37">
        <v>2112697.75048838</v>
      </c>
      <c r="G37">
        <v>2351101.85578694</v>
      </c>
    </row>
    <row r="38" spans="1:7">
      <c r="A38">
        <v>36</v>
      </c>
      <c r="B38">
        <v>10095005.0245323</v>
      </c>
      <c r="C38">
        <v>366160.461313101</v>
      </c>
      <c r="D38">
        <v>2342431.18987912</v>
      </c>
      <c r="E38">
        <v>3033654.07397385</v>
      </c>
      <c r="F38">
        <v>2045951.83591095</v>
      </c>
      <c r="G38">
        <v>2306807.46345529</v>
      </c>
    </row>
    <row r="39" spans="1:7">
      <c r="A39">
        <v>37</v>
      </c>
      <c r="B39">
        <v>9982844.54087275</v>
      </c>
      <c r="C39">
        <v>366333.762393725</v>
      </c>
      <c r="D39">
        <v>2280852.09773155</v>
      </c>
      <c r="E39">
        <v>3033654.07397385</v>
      </c>
      <c r="F39">
        <v>2026644.46362639</v>
      </c>
      <c r="G39">
        <v>2275360.14314725</v>
      </c>
    </row>
    <row r="40" spans="1:7">
      <c r="A40">
        <v>38</v>
      </c>
      <c r="B40">
        <v>10008482.8676561</v>
      </c>
      <c r="C40">
        <v>365393.020735906</v>
      </c>
      <c r="D40">
        <v>2282310.40197502</v>
      </c>
      <c r="E40">
        <v>3033654.07397385</v>
      </c>
      <c r="F40">
        <v>2048588.6950586</v>
      </c>
      <c r="G40">
        <v>2278536.67591269</v>
      </c>
    </row>
    <row r="41" spans="1:7">
      <c r="A41">
        <v>39</v>
      </c>
      <c r="B41">
        <v>9834414.89530122</v>
      </c>
      <c r="C41">
        <v>368708.064947119</v>
      </c>
      <c r="D41">
        <v>2221985.11150398</v>
      </c>
      <c r="E41">
        <v>3033654.07397385</v>
      </c>
      <c r="F41">
        <v>1972855.85387386</v>
      </c>
      <c r="G41">
        <v>2237211.79100241</v>
      </c>
    </row>
    <row r="42" spans="1:7">
      <c r="A42">
        <v>40</v>
      </c>
      <c r="B42">
        <v>9676174.27673792</v>
      </c>
      <c r="C42">
        <v>375548.90289568</v>
      </c>
      <c r="D42">
        <v>2189639.53040024</v>
      </c>
      <c r="E42">
        <v>3033654.07397385</v>
      </c>
      <c r="F42">
        <v>1872772.97450788</v>
      </c>
      <c r="G42">
        <v>2204558.79496027</v>
      </c>
    </row>
    <row r="43" spans="1:7">
      <c r="A43">
        <v>41</v>
      </c>
      <c r="B43">
        <v>9697392.25982956</v>
      </c>
      <c r="C43">
        <v>374655.291309185</v>
      </c>
      <c r="D43">
        <v>2189887.00473671</v>
      </c>
      <c r="E43">
        <v>3033654.07397385</v>
      </c>
      <c r="F43">
        <v>1891264.36760556</v>
      </c>
      <c r="G43">
        <v>2207931.52220426</v>
      </c>
    </row>
    <row r="44" spans="1:7">
      <c r="A44">
        <v>42</v>
      </c>
      <c r="B44">
        <v>9587604.20656029</v>
      </c>
      <c r="C44">
        <v>377624.111087278</v>
      </c>
      <c r="D44">
        <v>2156597.53758834</v>
      </c>
      <c r="E44">
        <v>3033654.07397385</v>
      </c>
      <c r="F44">
        <v>1837643.99771156</v>
      </c>
      <c r="G44">
        <v>2182084.48619926</v>
      </c>
    </row>
    <row r="45" spans="1:7">
      <c r="A45">
        <v>43</v>
      </c>
      <c r="B45">
        <v>9590932.11175439</v>
      </c>
      <c r="C45">
        <v>377644.48011327</v>
      </c>
      <c r="D45">
        <v>2157220.88361501</v>
      </c>
      <c r="E45">
        <v>3033654.07397385</v>
      </c>
      <c r="F45">
        <v>1839439.13937356</v>
      </c>
      <c r="G45">
        <v>2182973.53467871</v>
      </c>
    </row>
    <row r="46" spans="1:7">
      <c r="A46">
        <v>44</v>
      </c>
      <c r="B46">
        <v>9561066.34779065</v>
      </c>
      <c r="C46">
        <v>376920.239693066</v>
      </c>
      <c r="D46">
        <v>2129585.12589795</v>
      </c>
      <c r="E46">
        <v>3033654.07397385</v>
      </c>
      <c r="F46">
        <v>1847668.23528038</v>
      </c>
      <c r="G46">
        <v>2173238.67294541</v>
      </c>
    </row>
    <row r="47" spans="1:7">
      <c r="A47">
        <v>45</v>
      </c>
      <c r="B47">
        <v>9559388.5092836</v>
      </c>
      <c r="C47">
        <v>376649.640145178</v>
      </c>
      <c r="D47">
        <v>2126094.88111645</v>
      </c>
      <c r="E47">
        <v>3033654.07397385</v>
      </c>
      <c r="F47">
        <v>1850993.09439791</v>
      </c>
      <c r="G47">
        <v>2171996.81965021</v>
      </c>
    </row>
    <row r="48" spans="1:7">
      <c r="A48">
        <v>46</v>
      </c>
      <c r="B48">
        <v>9539148.49429019</v>
      </c>
      <c r="C48">
        <v>376457.804945644</v>
      </c>
      <c r="D48">
        <v>2104712.39128811</v>
      </c>
      <c r="E48">
        <v>3033654.07397385</v>
      </c>
      <c r="F48">
        <v>1859247.13343085</v>
      </c>
      <c r="G48">
        <v>2165077.09065174</v>
      </c>
    </row>
    <row r="49" spans="1:7">
      <c r="A49">
        <v>47</v>
      </c>
      <c r="B49">
        <v>9543662.93619155</v>
      </c>
      <c r="C49">
        <v>376474.357915879</v>
      </c>
      <c r="D49">
        <v>2105553.33388958</v>
      </c>
      <c r="E49">
        <v>3033654.07397385</v>
      </c>
      <c r="F49">
        <v>1861882.73299454</v>
      </c>
      <c r="G49">
        <v>2166098.43741771</v>
      </c>
    </row>
    <row r="50" spans="1:7">
      <c r="A50">
        <v>48</v>
      </c>
      <c r="B50">
        <v>9533529.43477839</v>
      </c>
      <c r="C50">
        <v>377455.993265268</v>
      </c>
      <c r="D50">
        <v>2099781.31474951</v>
      </c>
      <c r="E50">
        <v>3033654.07397385</v>
      </c>
      <c r="F50">
        <v>1859343.32082246</v>
      </c>
      <c r="G50">
        <v>2163294.73196731</v>
      </c>
    </row>
    <row r="51" spans="1:7">
      <c r="A51">
        <v>49</v>
      </c>
      <c r="B51">
        <v>9476740.63290395</v>
      </c>
      <c r="C51">
        <v>379208.975859636</v>
      </c>
      <c r="D51">
        <v>2080949.16133242</v>
      </c>
      <c r="E51">
        <v>3033654.07397385</v>
      </c>
      <c r="F51">
        <v>1834341.62133405</v>
      </c>
      <c r="G51">
        <v>2148586.800404</v>
      </c>
    </row>
    <row r="52" spans="1:7">
      <c r="A52">
        <v>50</v>
      </c>
      <c r="B52">
        <v>9249024.62999063</v>
      </c>
      <c r="C52">
        <v>387447.172272895</v>
      </c>
      <c r="D52">
        <v>2007434.65228313</v>
      </c>
      <c r="E52">
        <v>3033654.07397385</v>
      </c>
      <c r="F52">
        <v>1726921.76718893</v>
      </c>
      <c r="G52">
        <v>2093566.96427183</v>
      </c>
    </row>
    <row r="53" spans="1:7">
      <c r="A53">
        <v>51</v>
      </c>
      <c r="B53">
        <v>9077877.82273685</v>
      </c>
      <c r="C53">
        <v>394592.271867041</v>
      </c>
      <c r="D53">
        <v>1951212.92697501</v>
      </c>
      <c r="E53">
        <v>3033654.07397385</v>
      </c>
      <c r="F53">
        <v>1646222.83836196</v>
      </c>
      <c r="G53">
        <v>2052195.71155899</v>
      </c>
    </row>
    <row r="54" spans="1:7">
      <c r="A54">
        <v>52</v>
      </c>
      <c r="B54">
        <v>8946960.96258616</v>
      </c>
      <c r="C54">
        <v>402225.985209389</v>
      </c>
      <c r="D54">
        <v>1916330.60189372</v>
      </c>
      <c r="E54">
        <v>3033654.07397385</v>
      </c>
      <c r="F54">
        <v>1573135.70656848</v>
      </c>
      <c r="G54">
        <v>2021614.59494072</v>
      </c>
    </row>
    <row r="55" spans="1:7">
      <c r="A55">
        <v>53</v>
      </c>
      <c r="B55">
        <v>8881211.46557576</v>
      </c>
      <c r="C55">
        <v>404863.929173341</v>
      </c>
      <c r="D55">
        <v>1886913.48264278</v>
      </c>
      <c r="E55">
        <v>3033654.07397385</v>
      </c>
      <c r="F55">
        <v>1553296.27921916</v>
      </c>
      <c r="G55">
        <v>2002483.70056663</v>
      </c>
    </row>
    <row r="56" spans="1:7">
      <c r="A56">
        <v>54</v>
      </c>
      <c r="B56">
        <v>8746556.39606665</v>
      </c>
      <c r="C56">
        <v>412574.811364092</v>
      </c>
      <c r="D56">
        <v>1845045.22744008</v>
      </c>
      <c r="E56">
        <v>3033654.07397385</v>
      </c>
      <c r="F56">
        <v>1484851.1073803</v>
      </c>
      <c r="G56">
        <v>1970431.17590834</v>
      </c>
    </row>
    <row r="57" spans="1:7">
      <c r="A57">
        <v>55</v>
      </c>
      <c r="B57">
        <v>8638242.99620408</v>
      </c>
      <c r="C57">
        <v>417067.682108647</v>
      </c>
      <c r="D57">
        <v>1799931.47111891</v>
      </c>
      <c r="E57">
        <v>3033654.07397385</v>
      </c>
      <c r="F57">
        <v>1445824.03622377</v>
      </c>
      <c r="G57">
        <v>1941765.73277891</v>
      </c>
    </row>
    <row r="58" spans="1:7">
      <c r="A58">
        <v>56</v>
      </c>
      <c r="B58">
        <v>8580021.97003223</v>
      </c>
      <c r="C58">
        <v>421347.411952522</v>
      </c>
      <c r="D58">
        <v>1781607.10727139</v>
      </c>
      <c r="E58">
        <v>3033654.07397385</v>
      </c>
      <c r="F58">
        <v>1414709.73183424</v>
      </c>
      <c r="G58">
        <v>1928703.64500023</v>
      </c>
    </row>
    <row r="59" spans="1:7">
      <c r="A59">
        <v>57</v>
      </c>
      <c r="B59">
        <v>8552570.78606454</v>
      </c>
      <c r="C59">
        <v>422430.301139909</v>
      </c>
      <c r="D59">
        <v>1767133.73842849</v>
      </c>
      <c r="E59">
        <v>3033654.07397385</v>
      </c>
      <c r="F59">
        <v>1408770.63122341</v>
      </c>
      <c r="G59">
        <v>1920582.04129888</v>
      </c>
    </row>
    <row r="60" spans="1:7">
      <c r="A60">
        <v>58</v>
      </c>
      <c r="B60">
        <v>8556867.88686381</v>
      </c>
      <c r="C60">
        <v>422340.716115593</v>
      </c>
      <c r="D60">
        <v>1768226.70603287</v>
      </c>
      <c r="E60">
        <v>3033654.07397385</v>
      </c>
      <c r="F60">
        <v>1411114.06557002</v>
      </c>
      <c r="G60">
        <v>1921532.32517148</v>
      </c>
    </row>
    <row r="61" spans="1:7">
      <c r="A61">
        <v>59</v>
      </c>
      <c r="B61">
        <v>8505815.18691334</v>
      </c>
      <c r="C61">
        <v>425929.380777466</v>
      </c>
      <c r="D61">
        <v>1753538.55479161</v>
      </c>
      <c r="E61">
        <v>3033654.07397385</v>
      </c>
      <c r="F61">
        <v>1383114.03125342</v>
      </c>
      <c r="G61">
        <v>1909579.14611699</v>
      </c>
    </row>
    <row r="62" spans="1:7">
      <c r="A62">
        <v>60</v>
      </c>
      <c r="B62">
        <v>8509748.74104158</v>
      </c>
      <c r="C62">
        <v>425738.86672061</v>
      </c>
      <c r="D62">
        <v>1753359.15874302</v>
      </c>
      <c r="E62">
        <v>3033654.07397385</v>
      </c>
      <c r="F62">
        <v>1386894.39060992</v>
      </c>
      <c r="G62">
        <v>1910102.25099418</v>
      </c>
    </row>
    <row r="63" spans="1:7">
      <c r="A63">
        <v>61</v>
      </c>
      <c r="B63">
        <v>8495699.66163649</v>
      </c>
      <c r="C63">
        <v>428169.571375145</v>
      </c>
      <c r="D63">
        <v>1758910.0673439</v>
      </c>
      <c r="E63">
        <v>3033654.07397385</v>
      </c>
      <c r="F63">
        <v>1366835.26661994</v>
      </c>
      <c r="G63">
        <v>1908130.68232366</v>
      </c>
    </row>
    <row r="64" spans="1:7">
      <c r="A64">
        <v>62</v>
      </c>
      <c r="B64">
        <v>8500319.8023014</v>
      </c>
      <c r="C64">
        <v>428173.852432156</v>
      </c>
      <c r="D64">
        <v>1761752.42776977</v>
      </c>
      <c r="E64">
        <v>3033654.07397385</v>
      </c>
      <c r="F64">
        <v>1367318.06306306</v>
      </c>
      <c r="G64">
        <v>1909421.38506258</v>
      </c>
    </row>
    <row r="65" spans="1:7">
      <c r="A65">
        <v>63</v>
      </c>
      <c r="B65">
        <v>8489104.45621128</v>
      </c>
      <c r="C65">
        <v>429640.680054239</v>
      </c>
      <c r="D65">
        <v>1763390.8365935</v>
      </c>
      <c r="E65">
        <v>3033654.07397385</v>
      </c>
      <c r="F65">
        <v>1355079.14118126</v>
      </c>
      <c r="G65">
        <v>1907339.72440844</v>
      </c>
    </row>
    <row r="66" spans="1:7">
      <c r="A66">
        <v>64</v>
      </c>
      <c r="B66">
        <v>8491062.36218612</v>
      </c>
      <c r="C66">
        <v>429410.408238352</v>
      </c>
      <c r="D66">
        <v>1764585.40029329</v>
      </c>
      <c r="E66">
        <v>3033654.07397385</v>
      </c>
      <c r="F66">
        <v>1355322.69576219</v>
      </c>
      <c r="G66">
        <v>1908089.78391844</v>
      </c>
    </row>
    <row r="67" spans="1:7">
      <c r="A67">
        <v>65</v>
      </c>
      <c r="B67">
        <v>8370833.00655662</v>
      </c>
      <c r="C67">
        <v>438280.589529666</v>
      </c>
      <c r="D67">
        <v>1723275.78931008</v>
      </c>
      <c r="E67">
        <v>3033654.07397385</v>
      </c>
      <c r="F67">
        <v>1297558.01770691</v>
      </c>
      <c r="G67">
        <v>1878064.53603612</v>
      </c>
    </row>
    <row r="68" spans="1:7">
      <c r="A68">
        <v>66</v>
      </c>
      <c r="B68">
        <v>8274415.53837428</v>
      </c>
      <c r="C68">
        <v>446244.164113195</v>
      </c>
      <c r="D68">
        <v>1690023.51598011</v>
      </c>
      <c r="E68">
        <v>3033654.07397385</v>
      </c>
      <c r="F68">
        <v>1250787.41286352</v>
      </c>
      <c r="G68">
        <v>1853706.37144361</v>
      </c>
    </row>
    <row r="69" spans="1:7">
      <c r="A69">
        <v>67</v>
      </c>
      <c r="B69">
        <v>8192706.65898942</v>
      </c>
      <c r="C69">
        <v>452180.897136652</v>
      </c>
      <c r="D69">
        <v>1655822.88511168</v>
      </c>
      <c r="E69">
        <v>3033654.07397385</v>
      </c>
      <c r="F69">
        <v>1218802.23734441</v>
      </c>
      <c r="G69">
        <v>1832246.56542283</v>
      </c>
    </row>
    <row r="70" spans="1:7">
      <c r="A70">
        <v>68</v>
      </c>
      <c r="B70">
        <v>8149695.20024366</v>
      </c>
      <c r="C70">
        <v>456876.010729212</v>
      </c>
      <c r="D70">
        <v>1644226.39133025</v>
      </c>
      <c r="E70">
        <v>3033654.07397385</v>
      </c>
      <c r="F70">
        <v>1192153.18078729</v>
      </c>
      <c r="G70">
        <v>1822785.54342306</v>
      </c>
    </row>
    <row r="71" spans="1:7">
      <c r="A71">
        <v>69</v>
      </c>
      <c r="B71">
        <v>8065198.70309229</v>
      </c>
      <c r="C71">
        <v>464452.67881199</v>
      </c>
      <c r="D71">
        <v>1611698.42958391</v>
      </c>
      <c r="E71">
        <v>3033654.07397385</v>
      </c>
      <c r="F71">
        <v>1154731.44255492</v>
      </c>
      <c r="G71">
        <v>1800662.07816762</v>
      </c>
    </row>
    <row r="72" spans="1:7">
      <c r="A72">
        <v>70</v>
      </c>
      <c r="B72">
        <v>7992542.95101336</v>
      </c>
      <c r="C72">
        <v>473323.679626582</v>
      </c>
      <c r="D72">
        <v>1590066.8694384</v>
      </c>
      <c r="E72">
        <v>3033654.07397385</v>
      </c>
      <c r="F72">
        <v>1112489.32677703</v>
      </c>
      <c r="G72">
        <v>1783009.00119751</v>
      </c>
    </row>
    <row r="73" spans="1:7">
      <c r="A73">
        <v>71</v>
      </c>
      <c r="B73">
        <v>7953286.2535707</v>
      </c>
      <c r="C73">
        <v>477206.992531423</v>
      </c>
      <c r="D73">
        <v>1574487.94917234</v>
      </c>
      <c r="E73">
        <v>3033654.07397385</v>
      </c>
      <c r="F73">
        <v>1095936.57763074</v>
      </c>
      <c r="G73">
        <v>1772000.66026235</v>
      </c>
    </row>
    <row r="74" spans="1:7">
      <c r="A74">
        <v>72</v>
      </c>
      <c r="B74">
        <v>7935691.05434634</v>
      </c>
      <c r="C74">
        <v>479962.831163494</v>
      </c>
      <c r="D74">
        <v>1571344.77094929</v>
      </c>
      <c r="E74">
        <v>3033654.07397385</v>
      </c>
      <c r="F74">
        <v>1082517.99343448</v>
      </c>
      <c r="G74">
        <v>1768211.38482523</v>
      </c>
    </row>
    <row r="75" spans="1:7">
      <c r="A75">
        <v>73</v>
      </c>
      <c r="B75">
        <v>7934720.49640666</v>
      </c>
      <c r="C75">
        <v>480187.154152628</v>
      </c>
      <c r="D75">
        <v>1571043.83803728</v>
      </c>
      <c r="E75">
        <v>3033654.07397385</v>
      </c>
      <c r="F75">
        <v>1081904.40724583</v>
      </c>
      <c r="G75">
        <v>1767931.02299707</v>
      </c>
    </row>
    <row r="76" spans="1:7">
      <c r="A76">
        <v>74</v>
      </c>
      <c r="B76">
        <v>7903238.93420541</v>
      </c>
      <c r="C76">
        <v>483372.039687052</v>
      </c>
      <c r="D76">
        <v>1557978.54630245</v>
      </c>
      <c r="E76">
        <v>3033654.07397385</v>
      </c>
      <c r="F76">
        <v>1068806.50585759</v>
      </c>
      <c r="G76">
        <v>1759427.76838447</v>
      </c>
    </row>
    <row r="77" spans="1:7">
      <c r="A77">
        <v>75</v>
      </c>
      <c r="B77">
        <v>7852471.76353346</v>
      </c>
      <c r="C77">
        <v>490011.70114385</v>
      </c>
      <c r="D77">
        <v>1538593.57542435</v>
      </c>
      <c r="E77">
        <v>3033654.07397385</v>
      </c>
      <c r="F77">
        <v>1044415.68122642</v>
      </c>
      <c r="G77">
        <v>1745796.731765</v>
      </c>
    </row>
    <row r="78" spans="1:7">
      <c r="A78">
        <v>76</v>
      </c>
      <c r="B78">
        <v>7800742.32987077</v>
      </c>
      <c r="C78">
        <v>496831.194587404</v>
      </c>
      <c r="D78">
        <v>1519515.96477119</v>
      </c>
      <c r="E78">
        <v>3033654.07397385</v>
      </c>
      <c r="F78">
        <v>1018411.62646115</v>
      </c>
      <c r="G78">
        <v>1732329.47007718</v>
      </c>
    </row>
    <row r="79" spans="1:7">
      <c r="A79">
        <v>77</v>
      </c>
      <c r="B79">
        <v>7785871.52876106</v>
      </c>
      <c r="C79">
        <v>499722.103761183</v>
      </c>
      <c r="D79">
        <v>1514762.97926214</v>
      </c>
      <c r="E79">
        <v>3033654.07397385</v>
      </c>
      <c r="F79">
        <v>1009149.19052917</v>
      </c>
      <c r="G79">
        <v>1728583.18123472</v>
      </c>
    </row>
    <row r="80" spans="1:7">
      <c r="A80">
        <v>78</v>
      </c>
      <c r="B80">
        <v>7789355.08592464</v>
      </c>
      <c r="C80">
        <v>499588.684493857</v>
      </c>
      <c r="D80">
        <v>1516390.88394022</v>
      </c>
      <c r="E80">
        <v>3033654.07397385</v>
      </c>
      <c r="F80">
        <v>1010085.26592688</v>
      </c>
      <c r="G80">
        <v>1729636.17758984</v>
      </c>
    </row>
    <row r="81" spans="1:7">
      <c r="A81">
        <v>79</v>
      </c>
      <c r="B81">
        <v>7769427.48600715</v>
      </c>
      <c r="C81">
        <v>502032.422780942</v>
      </c>
      <c r="D81">
        <v>1507648.35431088</v>
      </c>
      <c r="E81">
        <v>3033654.07397385</v>
      </c>
      <c r="F81">
        <v>1002015.02009552</v>
      </c>
      <c r="G81">
        <v>1724077.61484596</v>
      </c>
    </row>
    <row r="82" spans="1:7">
      <c r="A82">
        <v>80</v>
      </c>
      <c r="B82">
        <v>7769292.82512281</v>
      </c>
      <c r="C82">
        <v>501278.337046224</v>
      </c>
      <c r="D82">
        <v>1504999.16121326</v>
      </c>
      <c r="E82">
        <v>3033654.07397385</v>
      </c>
      <c r="F82">
        <v>1005555.58799456</v>
      </c>
      <c r="G82">
        <v>1723805.66489492</v>
      </c>
    </row>
    <row r="83" spans="1:7">
      <c r="A83">
        <v>81</v>
      </c>
      <c r="B83">
        <v>7709737.35379221</v>
      </c>
      <c r="C83">
        <v>508409.563478713</v>
      </c>
      <c r="D83">
        <v>1480309.15910077</v>
      </c>
      <c r="E83">
        <v>3033654.07397385</v>
      </c>
      <c r="F83">
        <v>979522.075710799</v>
      </c>
      <c r="G83">
        <v>1707842.48152809</v>
      </c>
    </row>
    <row r="84" spans="1:7">
      <c r="A84">
        <v>82</v>
      </c>
      <c r="B84">
        <v>7664213.03365858</v>
      </c>
      <c r="C84">
        <v>516311.37858696</v>
      </c>
      <c r="D84">
        <v>1466047.88513177</v>
      </c>
      <c r="E84">
        <v>3033654.07397385</v>
      </c>
      <c r="F84">
        <v>952116.849402038</v>
      </c>
      <c r="G84">
        <v>1696082.84656397</v>
      </c>
    </row>
    <row r="85" spans="1:7">
      <c r="A85">
        <v>83</v>
      </c>
      <c r="B85">
        <v>7640234.28858419</v>
      </c>
      <c r="C85">
        <v>519231.095562767</v>
      </c>
      <c r="D85">
        <v>1454552.62765912</v>
      </c>
      <c r="E85">
        <v>3033654.07397385</v>
      </c>
      <c r="F85">
        <v>943989.659151543</v>
      </c>
      <c r="G85">
        <v>1688806.83223691</v>
      </c>
    </row>
    <row r="86" spans="1:7">
      <c r="A86">
        <v>84</v>
      </c>
      <c r="B86">
        <v>7590264.12156206</v>
      </c>
      <c r="C86">
        <v>528101.763696535</v>
      </c>
      <c r="D86">
        <v>1436636.32404779</v>
      </c>
      <c r="E86">
        <v>3033654.07397385</v>
      </c>
      <c r="F86">
        <v>916275.471991843</v>
      </c>
      <c r="G86">
        <v>1675596.48785204</v>
      </c>
    </row>
    <row r="87" spans="1:7">
      <c r="A87">
        <v>85</v>
      </c>
      <c r="B87">
        <v>7543269.67028133</v>
      </c>
      <c r="C87">
        <v>535241.898273074</v>
      </c>
      <c r="D87">
        <v>1415656.2389623</v>
      </c>
      <c r="E87">
        <v>3033654.07397385</v>
      </c>
      <c r="F87">
        <v>896448.389310039</v>
      </c>
      <c r="G87">
        <v>1662269.06976207</v>
      </c>
    </row>
    <row r="88" spans="1:7">
      <c r="A88">
        <v>86</v>
      </c>
      <c r="B88">
        <v>7513780.36976239</v>
      </c>
      <c r="C88">
        <v>540953.458475208</v>
      </c>
      <c r="D88">
        <v>1404590.8245103</v>
      </c>
      <c r="E88">
        <v>3033654.07397385</v>
      </c>
      <c r="F88">
        <v>879917.537123552</v>
      </c>
      <c r="G88">
        <v>1654664.47567949</v>
      </c>
    </row>
    <row r="89" spans="1:7">
      <c r="A89">
        <v>87</v>
      </c>
      <c r="B89">
        <v>7499730.28273679</v>
      </c>
      <c r="C89">
        <v>542758.698307103</v>
      </c>
      <c r="D89">
        <v>1397083.97488093</v>
      </c>
      <c r="E89">
        <v>3033654.07397385</v>
      </c>
      <c r="F89">
        <v>875831.634158758</v>
      </c>
      <c r="G89">
        <v>1650401.90141615</v>
      </c>
    </row>
    <row r="90" spans="1:7">
      <c r="A90">
        <v>88</v>
      </c>
      <c r="B90">
        <v>7500063.30716214</v>
      </c>
      <c r="C90">
        <v>542883.720038158</v>
      </c>
      <c r="D90">
        <v>1397195.63017639</v>
      </c>
      <c r="E90">
        <v>3033654.07397385</v>
      </c>
      <c r="F90">
        <v>875867.578388629</v>
      </c>
      <c r="G90">
        <v>1650462.30458511</v>
      </c>
    </row>
    <row r="91" spans="1:7">
      <c r="A91">
        <v>89</v>
      </c>
      <c r="B91">
        <v>7476918.84089056</v>
      </c>
      <c r="C91">
        <v>547574.322103592</v>
      </c>
      <c r="D91">
        <v>1388649.94801575</v>
      </c>
      <c r="E91">
        <v>3033654.07397385</v>
      </c>
      <c r="F91">
        <v>862813.005562976</v>
      </c>
      <c r="G91">
        <v>1644227.49123439</v>
      </c>
    </row>
    <row r="92" spans="1:7">
      <c r="A92">
        <v>90</v>
      </c>
      <c r="B92">
        <v>7442899.57061083</v>
      </c>
      <c r="C92">
        <v>554129.21378957</v>
      </c>
      <c r="D92">
        <v>1374922.90861499</v>
      </c>
      <c r="E92">
        <v>3033654.07397385</v>
      </c>
      <c r="F92">
        <v>845290.88462806</v>
      </c>
      <c r="G92">
        <v>1634902.48960436</v>
      </c>
    </row>
    <row r="93" spans="1:7">
      <c r="A93">
        <v>91</v>
      </c>
      <c r="B93">
        <v>7408499.49767942</v>
      </c>
      <c r="C93">
        <v>561183.293040533</v>
      </c>
      <c r="D93">
        <v>1360635.20333861</v>
      </c>
      <c r="E93">
        <v>3033654.07397385</v>
      </c>
      <c r="F93">
        <v>827849.373469504</v>
      </c>
      <c r="G93">
        <v>1625177.55385693</v>
      </c>
    </row>
    <row r="94" spans="1:7">
      <c r="A94">
        <v>92</v>
      </c>
      <c r="B94">
        <v>7380494.61398074</v>
      </c>
      <c r="C94">
        <v>567234.682453566</v>
      </c>
      <c r="D94">
        <v>1347954.93116542</v>
      </c>
      <c r="E94">
        <v>3033654.07397385</v>
      </c>
      <c r="F94">
        <v>814527.959803066</v>
      </c>
      <c r="G94">
        <v>1617122.96658484</v>
      </c>
    </row>
    <row r="95" spans="1:7">
      <c r="A95">
        <v>93</v>
      </c>
      <c r="B95">
        <v>7357623.69559438</v>
      </c>
      <c r="C95">
        <v>574102.447793871</v>
      </c>
      <c r="D95">
        <v>1340174.41162989</v>
      </c>
      <c r="E95">
        <v>3033654.07397385</v>
      </c>
      <c r="F95">
        <v>799132.972396508</v>
      </c>
      <c r="G95">
        <v>1610559.78980027</v>
      </c>
    </row>
    <row r="96" spans="1:7">
      <c r="A96">
        <v>94</v>
      </c>
      <c r="B96">
        <v>7349081.66091135</v>
      </c>
      <c r="C96">
        <v>575365.133885795</v>
      </c>
      <c r="D96">
        <v>1335933.33256245</v>
      </c>
      <c r="E96">
        <v>3033654.07397385</v>
      </c>
      <c r="F96">
        <v>796104.648752416</v>
      </c>
      <c r="G96">
        <v>1608024.47173684</v>
      </c>
    </row>
    <row r="97" spans="1:7">
      <c r="A97">
        <v>95</v>
      </c>
      <c r="B97">
        <v>7348745.93939656</v>
      </c>
      <c r="C97">
        <v>575624.193908498</v>
      </c>
      <c r="D97">
        <v>1335848.21134338</v>
      </c>
      <c r="E97">
        <v>3033654.07397385</v>
      </c>
      <c r="F97">
        <v>795623.753628857</v>
      </c>
      <c r="G97">
        <v>1607995.70654198</v>
      </c>
    </row>
    <row r="98" spans="1:7">
      <c r="A98">
        <v>96</v>
      </c>
      <c r="B98">
        <v>7321067.19695091</v>
      </c>
      <c r="C98">
        <v>583248.238820873</v>
      </c>
      <c r="D98">
        <v>1326145.19658415</v>
      </c>
      <c r="E98">
        <v>3033654.07397385</v>
      </c>
      <c r="F98">
        <v>777880.139234401</v>
      </c>
      <c r="G98">
        <v>1600139.54833764</v>
      </c>
    </row>
    <row r="99" spans="1:7">
      <c r="A99">
        <v>97</v>
      </c>
      <c r="B99">
        <v>7296087.83944481</v>
      </c>
      <c r="C99">
        <v>588201.926407249</v>
      </c>
      <c r="D99">
        <v>1313326.93476023</v>
      </c>
      <c r="E99">
        <v>3033654.07397385</v>
      </c>
      <c r="F99">
        <v>768217.048343911</v>
      </c>
      <c r="G99">
        <v>1592687.85595958</v>
      </c>
    </row>
    <row r="100" spans="1:7">
      <c r="A100">
        <v>98</v>
      </c>
      <c r="B100">
        <v>7284425.39610686</v>
      </c>
      <c r="C100">
        <v>592036.122339931</v>
      </c>
      <c r="D100">
        <v>1309501.20471642</v>
      </c>
      <c r="E100">
        <v>3033654.07397385</v>
      </c>
      <c r="F100">
        <v>759497.981272864</v>
      </c>
      <c r="G100">
        <v>1589736.0138038</v>
      </c>
    </row>
    <row r="101" spans="1:7">
      <c r="A101">
        <v>99</v>
      </c>
      <c r="B101">
        <v>7283118.68094196</v>
      </c>
      <c r="C101">
        <v>591303.588138647</v>
      </c>
      <c r="D101">
        <v>1307394.94177632</v>
      </c>
      <c r="E101">
        <v>3033654.07397385</v>
      </c>
      <c r="F101">
        <v>761661.489575834</v>
      </c>
      <c r="G101">
        <v>1589104.58747731</v>
      </c>
    </row>
    <row r="102" spans="1:7">
      <c r="A102">
        <v>100</v>
      </c>
      <c r="B102">
        <v>7251361.1823877</v>
      </c>
      <c r="C102">
        <v>600073.550858469</v>
      </c>
      <c r="D102">
        <v>1293694.77381215</v>
      </c>
      <c r="E102">
        <v>3033654.07397385</v>
      </c>
      <c r="F102">
        <v>744149.920756656</v>
      </c>
      <c r="G102">
        <v>1579788.86298658</v>
      </c>
    </row>
    <row r="103" spans="1:7">
      <c r="A103">
        <v>101</v>
      </c>
      <c r="B103">
        <v>7230816.86990335</v>
      </c>
      <c r="C103">
        <v>605738.983052813</v>
      </c>
      <c r="D103">
        <v>1284267.38678043</v>
      </c>
      <c r="E103">
        <v>3033654.07397385</v>
      </c>
      <c r="F103">
        <v>733768.085574448</v>
      </c>
      <c r="G103">
        <v>1573388.34052182</v>
      </c>
    </row>
    <row r="104" spans="1:7">
      <c r="A104">
        <v>102</v>
      </c>
      <c r="B104">
        <v>7220884.97712171</v>
      </c>
      <c r="C104">
        <v>609587.602324975</v>
      </c>
      <c r="D104">
        <v>1281009.79653625</v>
      </c>
      <c r="E104">
        <v>3033654.07397385</v>
      </c>
      <c r="F104">
        <v>726045.640105458</v>
      </c>
      <c r="G104">
        <v>1570587.86418118</v>
      </c>
    </row>
    <row r="105" spans="1:7">
      <c r="A105">
        <v>103</v>
      </c>
      <c r="B105">
        <v>7221350.56554611</v>
      </c>
      <c r="C105">
        <v>609395.106395909</v>
      </c>
      <c r="D105">
        <v>1281116.8104347</v>
      </c>
      <c r="E105">
        <v>3033654.07397385</v>
      </c>
      <c r="F105">
        <v>726452.9098436</v>
      </c>
      <c r="G105">
        <v>1570731.66489805</v>
      </c>
    </row>
    <row r="106" spans="1:7">
      <c r="A106">
        <v>104</v>
      </c>
      <c r="B106">
        <v>7205180.9462348</v>
      </c>
      <c r="C106">
        <v>614076.457673617</v>
      </c>
      <c r="D106">
        <v>1273521.37057406</v>
      </c>
      <c r="E106">
        <v>3033654.07397385</v>
      </c>
      <c r="F106">
        <v>718156.105411974</v>
      </c>
      <c r="G106">
        <v>1565772.9386013</v>
      </c>
    </row>
    <row r="107" spans="1:7">
      <c r="A107">
        <v>105</v>
      </c>
      <c r="B107">
        <v>7181983.52507523</v>
      </c>
      <c r="C107">
        <v>621706.036420022</v>
      </c>
      <c r="D107">
        <v>1263081.95796743</v>
      </c>
      <c r="E107">
        <v>3033654.07397385</v>
      </c>
      <c r="F107">
        <v>704966.834112473</v>
      </c>
      <c r="G107">
        <v>1558574.62260145</v>
      </c>
    </row>
    <row r="108" spans="1:7">
      <c r="A108">
        <v>106</v>
      </c>
      <c r="B108">
        <v>7158445.650298</v>
      </c>
      <c r="C108">
        <v>629858.057440879</v>
      </c>
      <c r="D108">
        <v>1252491.51049553</v>
      </c>
      <c r="E108">
        <v>3033654.07397385</v>
      </c>
      <c r="F108">
        <v>691117.646162372</v>
      </c>
      <c r="G108">
        <v>1551324.36222537</v>
      </c>
    </row>
    <row r="109" spans="1:7">
      <c r="A109">
        <v>107</v>
      </c>
      <c r="B109">
        <v>7138945.99405197</v>
      </c>
      <c r="C109">
        <v>637155.51977466</v>
      </c>
      <c r="D109">
        <v>1244074.24446893</v>
      </c>
      <c r="E109">
        <v>3033654.07397385</v>
      </c>
      <c r="F109">
        <v>678815.170563329</v>
      </c>
      <c r="G109">
        <v>1545246.9852712</v>
      </c>
    </row>
    <row r="110" spans="1:7">
      <c r="A110">
        <v>108</v>
      </c>
      <c r="B110">
        <v>7122793.46853638</v>
      </c>
      <c r="C110">
        <v>641704.175994048</v>
      </c>
      <c r="D110">
        <v>1235496.11281349</v>
      </c>
      <c r="E110">
        <v>3033654.07397385</v>
      </c>
      <c r="F110">
        <v>671670.550630198</v>
      </c>
      <c r="G110">
        <v>1540268.5551248</v>
      </c>
    </row>
    <row r="111" spans="1:7">
      <c r="A111">
        <v>109</v>
      </c>
      <c r="B111">
        <v>7116491.33449189</v>
      </c>
      <c r="C111">
        <v>644782.246982649</v>
      </c>
      <c r="D111">
        <v>1232985.16181589</v>
      </c>
      <c r="E111">
        <v>3033654.07397385</v>
      </c>
      <c r="F111">
        <v>666795.42804628</v>
      </c>
      <c r="G111">
        <v>1538274.42367322</v>
      </c>
    </row>
    <row r="112" spans="1:7">
      <c r="A112">
        <v>110</v>
      </c>
      <c r="B112">
        <v>7116754.21652748</v>
      </c>
      <c r="C112">
        <v>644948.466802734</v>
      </c>
      <c r="D112">
        <v>1233044.80826995</v>
      </c>
      <c r="E112">
        <v>3033654.07397385</v>
      </c>
      <c r="F112">
        <v>666738.32584308</v>
      </c>
      <c r="G112">
        <v>1538368.54163788</v>
      </c>
    </row>
    <row r="113" spans="1:7">
      <c r="A113">
        <v>111</v>
      </c>
      <c r="B113">
        <v>7098457.59069442</v>
      </c>
      <c r="C113">
        <v>650913.17764517</v>
      </c>
      <c r="D113">
        <v>1223382.33100926</v>
      </c>
      <c r="E113">
        <v>3033654.07397385</v>
      </c>
      <c r="F113">
        <v>658004.517166354</v>
      </c>
      <c r="G113">
        <v>1532503.49089979</v>
      </c>
    </row>
    <row r="114" spans="1:7">
      <c r="A114">
        <v>112</v>
      </c>
      <c r="B114">
        <v>7083571.45250939</v>
      </c>
      <c r="C114">
        <v>658538.487184626</v>
      </c>
      <c r="D114">
        <v>1217586.97003481</v>
      </c>
      <c r="E114">
        <v>3033654.07397385</v>
      </c>
      <c r="F114">
        <v>646122.791488092</v>
      </c>
      <c r="G114">
        <v>1527669.12982802</v>
      </c>
    </row>
    <row r="115" spans="1:7">
      <c r="A115">
        <v>113</v>
      </c>
      <c r="B115">
        <v>7076845.18041204</v>
      </c>
      <c r="C115">
        <v>660563.666247158</v>
      </c>
      <c r="D115">
        <v>1213598.79110272</v>
      </c>
      <c r="E115">
        <v>3033654.07397385</v>
      </c>
      <c r="F115">
        <v>643816.446493064</v>
      </c>
      <c r="G115">
        <v>1525212.20259525</v>
      </c>
    </row>
    <row r="116" spans="1:7">
      <c r="A116">
        <v>114</v>
      </c>
      <c r="B116">
        <v>7077035.66938655</v>
      </c>
      <c r="C116">
        <v>659487.59495995</v>
      </c>
      <c r="D116">
        <v>1212643.97465754</v>
      </c>
      <c r="E116">
        <v>3033654.07397385</v>
      </c>
      <c r="F116">
        <v>646096.654213238</v>
      </c>
      <c r="G116">
        <v>1525153.37158197</v>
      </c>
    </row>
    <row r="117" spans="1:7">
      <c r="A117">
        <v>115</v>
      </c>
      <c r="B117">
        <v>7057017.79505743</v>
      </c>
      <c r="C117">
        <v>669186.855369729</v>
      </c>
      <c r="D117">
        <v>1203809.9380776</v>
      </c>
      <c r="E117">
        <v>3033654.07397385</v>
      </c>
      <c r="F117">
        <v>631776.584490264</v>
      </c>
      <c r="G117">
        <v>1518590.34314599</v>
      </c>
    </row>
    <row r="118" spans="1:7">
      <c r="A118">
        <v>116</v>
      </c>
      <c r="B118">
        <v>7043722.15351551</v>
      </c>
      <c r="C118">
        <v>675564.123376638</v>
      </c>
      <c r="D118">
        <v>1197414.70055278</v>
      </c>
      <c r="E118">
        <v>3033654.07397385</v>
      </c>
      <c r="F118">
        <v>622797.530935419</v>
      </c>
      <c r="G118">
        <v>1514291.72467683</v>
      </c>
    </row>
    <row r="119" spans="1:7">
      <c r="A119">
        <v>117</v>
      </c>
      <c r="B119">
        <v>7037194.67889614</v>
      </c>
      <c r="C119">
        <v>677694.929033471</v>
      </c>
      <c r="D119">
        <v>1193407.94915012</v>
      </c>
      <c r="E119">
        <v>3033654.07397385</v>
      </c>
      <c r="F119">
        <v>620418.51839767</v>
      </c>
      <c r="G119">
        <v>1512019.20834103</v>
      </c>
    </row>
    <row r="120" spans="1:7">
      <c r="A120">
        <v>118</v>
      </c>
      <c r="B120">
        <v>7037468.00057443</v>
      </c>
      <c r="C120">
        <v>677753.960295786</v>
      </c>
      <c r="D120">
        <v>1193536.00883994</v>
      </c>
      <c r="E120">
        <v>3033654.07397385</v>
      </c>
      <c r="F120">
        <v>620445.752039121</v>
      </c>
      <c r="G120">
        <v>1512078.20542574</v>
      </c>
    </row>
    <row r="121" spans="1:7">
      <c r="A121">
        <v>119</v>
      </c>
      <c r="B121">
        <v>7027384.34484656</v>
      </c>
      <c r="C121">
        <v>682794.616519048</v>
      </c>
      <c r="D121">
        <v>1188692.5914466</v>
      </c>
      <c r="E121">
        <v>3033654.07397385</v>
      </c>
      <c r="F121">
        <v>613558.864288004</v>
      </c>
      <c r="G121">
        <v>1508684.19861906</v>
      </c>
    </row>
    <row r="122" spans="1:7">
      <c r="A122">
        <v>120</v>
      </c>
      <c r="B122">
        <v>7012795.31520423</v>
      </c>
      <c r="C122">
        <v>689938.601287257</v>
      </c>
      <c r="D122">
        <v>1181139.32174068</v>
      </c>
      <c r="E122">
        <v>3033654.07397385</v>
      </c>
      <c r="F122">
        <v>604339.07704575</v>
      </c>
      <c r="G122">
        <v>1503724.2411567</v>
      </c>
    </row>
    <row r="123" spans="1:7">
      <c r="A123">
        <v>121</v>
      </c>
      <c r="B123">
        <v>6997592.64745365</v>
      </c>
      <c r="C123">
        <v>697702.637241032</v>
      </c>
      <c r="D123">
        <v>1173045.47239686</v>
      </c>
      <c r="E123">
        <v>3033654.07397385</v>
      </c>
      <c r="F123">
        <v>594801.883203565</v>
      </c>
      <c r="G123">
        <v>1498388.58063834</v>
      </c>
    </row>
    <row r="124" spans="1:7">
      <c r="A124">
        <v>122</v>
      </c>
      <c r="B124">
        <v>6984282.21399596</v>
      </c>
      <c r="C124">
        <v>704513.544180457</v>
      </c>
      <c r="D124">
        <v>1165565.53741778</v>
      </c>
      <c r="E124">
        <v>3033654.07397385</v>
      </c>
      <c r="F124">
        <v>586869.982991822</v>
      </c>
      <c r="G124">
        <v>1493679.07543205</v>
      </c>
    </row>
    <row r="125" spans="1:7">
      <c r="A125">
        <v>123</v>
      </c>
      <c r="B125">
        <v>6973191.45213668</v>
      </c>
      <c r="C125">
        <v>712176.537493951</v>
      </c>
      <c r="D125">
        <v>1160138.10188114</v>
      </c>
      <c r="E125">
        <v>3033654.07397385</v>
      </c>
      <c r="F125">
        <v>577728.098316236</v>
      </c>
      <c r="G125">
        <v>1489494.6404715</v>
      </c>
    </row>
    <row r="126" spans="1:7">
      <c r="A126">
        <v>124</v>
      </c>
      <c r="B126">
        <v>6968832.54916208</v>
      </c>
      <c r="C126">
        <v>714073.922616306</v>
      </c>
      <c r="D126">
        <v>1157442.47876233</v>
      </c>
      <c r="E126">
        <v>3033654.07397385</v>
      </c>
      <c r="F126">
        <v>575737.629951918</v>
      </c>
      <c r="G126">
        <v>1487924.44385768</v>
      </c>
    </row>
    <row r="127" spans="1:7">
      <c r="A127">
        <v>125</v>
      </c>
      <c r="B127">
        <v>6969196.84014791</v>
      </c>
      <c r="C127">
        <v>713820.177809649</v>
      </c>
      <c r="D127">
        <v>1157583.28423203</v>
      </c>
      <c r="E127">
        <v>3033654.07397385</v>
      </c>
      <c r="F127">
        <v>576126.289775536</v>
      </c>
      <c r="G127">
        <v>1488013.01435685</v>
      </c>
    </row>
    <row r="128" spans="1:7">
      <c r="A128">
        <v>126</v>
      </c>
      <c r="B128">
        <v>6957377.73182046</v>
      </c>
      <c r="C128">
        <v>722077.577420879</v>
      </c>
      <c r="D128">
        <v>1151672.41024461</v>
      </c>
      <c r="E128">
        <v>3033654.07397385</v>
      </c>
      <c r="F128">
        <v>566384.847752607</v>
      </c>
      <c r="G128">
        <v>1483588.82242852</v>
      </c>
    </row>
    <row r="129" spans="1:7">
      <c r="A129">
        <v>127</v>
      </c>
      <c r="B129">
        <v>6947816.95874852</v>
      </c>
      <c r="C129">
        <v>726438.513179311</v>
      </c>
      <c r="D129">
        <v>1145407.77422347</v>
      </c>
      <c r="E129">
        <v>3033654.07397385</v>
      </c>
      <c r="F129">
        <v>562196.081566679</v>
      </c>
      <c r="G129">
        <v>1480120.51580522</v>
      </c>
    </row>
    <row r="130" spans="1:7">
      <c r="A130">
        <v>128</v>
      </c>
      <c r="B130">
        <v>6943857.05781673</v>
      </c>
      <c r="C130">
        <v>729871.562293967</v>
      </c>
      <c r="D130">
        <v>1143556.4869319</v>
      </c>
      <c r="E130">
        <v>3033654.07397385</v>
      </c>
      <c r="F130">
        <v>558025.867356769</v>
      </c>
      <c r="G130">
        <v>1478749.06726024</v>
      </c>
    </row>
    <row r="131" spans="1:7">
      <c r="A131">
        <v>129</v>
      </c>
      <c r="B131">
        <v>6944333.4695426</v>
      </c>
      <c r="C131">
        <v>730854.366005208</v>
      </c>
      <c r="D131">
        <v>1144373.9895558</v>
      </c>
      <c r="E131">
        <v>3033654.07397385</v>
      </c>
      <c r="F131">
        <v>556563.707212545</v>
      </c>
      <c r="G131">
        <v>1478887.3327952</v>
      </c>
    </row>
    <row r="132" spans="1:7">
      <c r="A132">
        <v>130</v>
      </c>
      <c r="B132">
        <v>6931270.59726149</v>
      </c>
      <c r="C132">
        <v>738217.840604053</v>
      </c>
      <c r="D132">
        <v>1136172.03573194</v>
      </c>
      <c r="E132">
        <v>3033654.07397385</v>
      </c>
      <c r="F132">
        <v>549267.41950537</v>
      </c>
      <c r="G132">
        <v>1473959.22744628</v>
      </c>
    </row>
    <row r="133" spans="1:7">
      <c r="A133">
        <v>131</v>
      </c>
      <c r="B133">
        <v>6922625.13520471</v>
      </c>
      <c r="C133">
        <v>743860.488025119</v>
      </c>
      <c r="D133">
        <v>1130854.1969131</v>
      </c>
      <c r="E133">
        <v>3033654.07397385</v>
      </c>
      <c r="F133">
        <v>543762.530302773</v>
      </c>
      <c r="G133">
        <v>1470493.84598987</v>
      </c>
    </row>
    <row r="134" spans="1:7">
      <c r="A134">
        <v>132</v>
      </c>
      <c r="B134">
        <v>6918641.42399968</v>
      </c>
      <c r="C134">
        <v>747725.220846704</v>
      </c>
      <c r="D134">
        <v>1128861.04273038</v>
      </c>
      <c r="E134">
        <v>3033654.07397385</v>
      </c>
      <c r="F134">
        <v>539510.148293615</v>
      </c>
      <c r="G134">
        <v>1468890.93815514</v>
      </c>
    </row>
    <row r="135" spans="1:7">
      <c r="A135">
        <v>133</v>
      </c>
      <c r="B135">
        <v>6918860.45650943</v>
      </c>
      <c r="C135">
        <v>747525.919605622</v>
      </c>
      <c r="D135">
        <v>1128914.64015867</v>
      </c>
      <c r="E135">
        <v>3033654.07397385</v>
      </c>
      <c r="F135">
        <v>539786.166370643</v>
      </c>
      <c r="G135">
        <v>1468979.65640064</v>
      </c>
    </row>
    <row r="136" spans="1:7">
      <c r="A136">
        <v>134</v>
      </c>
      <c r="B136">
        <v>6912546.151698</v>
      </c>
      <c r="C136">
        <v>751776.115029393</v>
      </c>
      <c r="D136">
        <v>1124958.19125933</v>
      </c>
      <c r="E136">
        <v>3033654.07397385</v>
      </c>
      <c r="F136">
        <v>535681.300601471</v>
      </c>
      <c r="G136">
        <v>1466476.47083395</v>
      </c>
    </row>
    <row r="137" spans="1:7">
      <c r="A137">
        <v>135</v>
      </c>
      <c r="B137">
        <v>6903439.63448733</v>
      </c>
      <c r="C137">
        <v>758838.799634897</v>
      </c>
      <c r="D137">
        <v>1119294.39924951</v>
      </c>
      <c r="E137">
        <v>3033654.07397385</v>
      </c>
      <c r="F137">
        <v>528950.166999799</v>
      </c>
      <c r="G137">
        <v>1462702.19462928</v>
      </c>
    </row>
    <row r="138" spans="1:7">
      <c r="A138">
        <v>136</v>
      </c>
      <c r="B138">
        <v>6893722.42009046</v>
      </c>
      <c r="C138">
        <v>766857.128201016</v>
      </c>
      <c r="D138">
        <v>1113171.5650035</v>
      </c>
      <c r="E138">
        <v>3033654.07397385</v>
      </c>
      <c r="F138">
        <v>521391.349848571</v>
      </c>
      <c r="G138">
        <v>1458648.30306352</v>
      </c>
    </row>
    <row r="139" spans="1:7">
      <c r="A139">
        <v>137</v>
      </c>
      <c r="B139">
        <v>6885144.03108467</v>
      </c>
      <c r="C139">
        <v>774723.560724029</v>
      </c>
      <c r="D139">
        <v>1107801.93722696</v>
      </c>
      <c r="E139">
        <v>3033654.07397385</v>
      </c>
      <c r="F139">
        <v>514041.772606276</v>
      </c>
      <c r="G139">
        <v>1454922.68655356</v>
      </c>
    </row>
    <row r="140" spans="1:7">
      <c r="A140">
        <v>138</v>
      </c>
      <c r="B140">
        <v>6877833.35776908</v>
      </c>
      <c r="C140">
        <v>779844.790051094</v>
      </c>
      <c r="D140">
        <v>1102619.33859751</v>
      </c>
      <c r="E140">
        <v>3033654.07397385</v>
      </c>
      <c r="F140">
        <v>509745.819877297</v>
      </c>
      <c r="G140">
        <v>1451969.33526934</v>
      </c>
    </row>
    <row r="141" spans="1:7">
      <c r="A141">
        <v>139</v>
      </c>
      <c r="B141">
        <v>6874836.22370271</v>
      </c>
      <c r="C141">
        <v>782015.256071758</v>
      </c>
      <c r="D141">
        <v>1100116.64039172</v>
      </c>
      <c r="E141">
        <v>3033654.07397385</v>
      </c>
      <c r="F141">
        <v>508318.99803145</v>
      </c>
      <c r="G141">
        <v>1450731.25523394</v>
      </c>
    </row>
    <row r="142" spans="1:7">
      <c r="A142">
        <v>140</v>
      </c>
      <c r="B142">
        <v>6874884.83927024</v>
      </c>
      <c r="C142">
        <v>782487.59009132</v>
      </c>
      <c r="D142">
        <v>1100266.36836543</v>
      </c>
      <c r="E142">
        <v>3033654.07397385</v>
      </c>
      <c r="F142">
        <v>507764.858174202</v>
      </c>
      <c r="G142">
        <v>1450711.94866544</v>
      </c>
    </row>
    <row r="143" spans="1:7">
      <c r="A143">
        <v>141</v>
      </c>
      <c r="B143">
        <v>6867365.69443108</v>
      </c>
      <c r="C143">
        <v>788059.107591187</v>
      </c>
      <c r="D143">
        <v>1094854.1723023</v>
      </c>
      <c r="E143">
        <v>3033654.07397385</v>
      </c>
      <c r="F143">
        <v>503248.980137149</v>
      </c>
      <c r="G143">
        <v>1447549.3604266</v>
      </c>
    </row>
    <row r="144" spans="1:7">
      <c r="A144">
        <v>142</v>
      </c>
      <c r="B144">
        <v>6861518.6878272</v>
      </c>
      <c r="C144">
        <v>795596.064516109</v>
      </c>
      <c r="D144">
        <v>1091205.62437602</v>
      </c>
      <c r="E144">
        <v>3033654.07397385</v>
      </c>
      <c r="F144">
        <v>496395.019909532</v>
      </c>
      <c r="G144">
        <v>1444667.90505169</v>
      </c>
    </row>
    <row r="145" spans="1:7">
      <c r="A145">
        <v>143</v>
      </c>
      <c r="B145">
        <v>6859010.35208896</v>
      </c>
      <c r="C145">
        <v>797116.619172135</v>
      </c>
      <c r="D145">
        <v>1089216.53590964</v>
      </c>
      <c r="E145">
        <v>3033654.07397385</v>
      </c>
      <c r="F145">
        <v>495536.877578037</v>
      </c>
      <c r="G145">
        <v>1443486.2454553</v>
      </c>
    </row>
    <row r="146" spans="1:7">
      <c r="A146">
        <v>144</v>
      </c>
      <c r="B146">
        <v>6859011.32713948</v>
      </c>
      <c r="C146">
        <v>795825.522613095</v>
      </c>
      <c r="D146">
        <v>1088892.78023074</v>
      </c>
      <c r="E146">
        <v>3033654.07397385</v>
      </c>
      <c r="F146">
        <v>497050.323659379</v>
      </c>
      <c r="G146">
        <v>1443588.62666242</v>
      </c>
    </row>
    <row r="147" spans="1:7">
      <c r="A147">
        <v>145</v>
      </c>
      <c r="B147">
        <v>6851060.69641992</v>
      </c>
      <c r="C147">
        <v>805375.809343228</v>
      </c>
      <c r="D147">
        <v>1083493.03982848</v>
      </c>
      <c r="E147">
        <v>3033654.07397385</v>
      </c>
      <c r="F147">
        <v>488820.502898409</v>
      </c>
      <c r="G147">
        <v>1439717.27037596</v>
      </c>
    </row>
    <row r="148" spans="1:7">
      <c r="A148">
        <v>146</v>
      </c>
      <c r="B148">
        <v>6845563.0864915</v>
      </c>
      <c r="C148">
        <v>811757.730846109</v>
      </c>
      <c r="D148">
        <v>1079496.55456394</v>
      </c>
      <c r="E148">
        <v>3033654.07397385</v>
      </c>
      <c r="F148">
        <v>483544.414962436</v>
      </c>
      <c r="G148">
        <v>1437110.31214516</v>
      </c>
    </row>
    <row r="149" spans="1:7">
      <c r="A149">
        <v>147</v>
      </c>
      <c r="B149">
        <v>6842943.01756886</v>
      </c>
      <c r="C149">
        <v>813533.461981634</v>
      </c>
      <c r="D149">
        <v>1077337.63851592</v>
      </c>
      <c r="E149">
        <v>3033654.07397385</v>
      </c>
      <c r="F149">
        <v>482480.139491883</v>
      </c>
      <c r="G149">
        <v>1435937.70360558</v>
      </c>
    </row>
    <row r="150" spans="1:7">
      <c r="A150">
        <v>148</v>
      </c>
      <c r="B150">
        <v>6843112.65931497</v>
      </c>
      <c r="C150">
        <v>813586.834346753</v>
      </c>
      <c r="D150">
        <v>1077431.25071542</v>
      </c>
      <c r="E150">
        <v>3033654.07397385</v>
      </c>
      <c r="F150">
        <v>482467.721496339</v>
      </c>
      <c r="G150">
        <v>1435972.77878261</v>
      </c>
    </row>
    <row r="151" spans="1:7">
      <c r="A151">
        <v>149</v>
      </c>
      <c r="B151">
        <v>6839284.46665532</v>
      </c>
      <c r="C151">
        <v>818200.386441001</v>
      </c>
      <c r="D151">
        <v>1074620.13764955</v>
      </c>
      <c r="E151">
        <v>3033654.07397385</v>
      </c>
      <c r="F151">
        <v>478733.95558551</v>
      </c>
      <c r="G151">
        <v>1434075.91300541</v>
      </c>
    </row>
    <row r="152" spans="1:7">
      <c r="A152">
        <v>150</v>
      </c>
      <c r="B152">
        <v>6833788.44871114</v>
      </c>
      <c r="C152">
        <v>824645.587528621</v>
      </c>
      <c r="D152">
        <v>1070336.17325234</v>
      </c>
      <c r="E152">
        <v>3033654.07397385</v>
      </c>
      <c r="F152">
        <v>473788.244832994</v>
      </c>
      <c r="G152">
        <v>1431364.36912333</v>
      </c>
    </row>
    <row r="153" spans="1:7">
      <c r="A153">
        <v>151</v>
      </c>
      <c r="B153">
        <v>6827796.68035704</v>
      </c>
      <c r="C153">
        <v>831896.138474587</v>
      </c>
      <c r="D153">
        <v>1065502.58481265</v>
      </c>
      <c r="E153">
        <v>3033654.07397385</v>
      </c>
      <c r="F153">
        <v>468449.030622725</v>
      </c>
      <c r="G153">
        <v>1428294.85247324</v>
      </c>
    </row>
    <row r="154" spans="1:7">
      <c r="A154">
        <v>152</v>
      </c>
      <c r="B154">
        <v>6822318.10334039</v>
      </c>
      <c r="C154">
        <v>838306.602565316</v>
      </c>
      <c r="D154">
        <v>1060893.95995504</v>
      </c>
      <c r="E154">
        <v>3033654.07397385</v>
      </c>
      <c r="F154">
        <v>463953.499596623</v>
      </c>
      <c r="G154">
        <v>1425509.96724956</v>
      </c>
    </row>
    <row r="155" spans="1:7">
      <c r="A155">
        <v>153</v>
      </c>
      <c r="B155">
        <v>6817826.19792918</v>
      </c>
      <c r="C155">
        <v>845949.542738985</v>
      </c>
      <c r="D155">
        <v>1057158.05329781</v>
      </c>
      <c r="E155">
        <v>3033654.07397385</v>
      </c>
      <c r="F155">
        <v>458280.660017062</v>
      </c>
      <c r="G155">
        <v>1422783.86790148</v>
      </c>
    </row>
    <row r="156" spans="1:7">
      <c r="A156">
        <v>154</v>
      </c>
      <c r="B156">
        <v>6815828.18538688</v>
      </c>
      <c r="C156">
        <v>848805.044767893</v>
      </c>
      <c r="D156">
        <v>1055108.42991742</v>
      </c>
      <c r="E156">
        <v>3033654.07397385</v>
      </c>
      <c r="F156">
        <v>456660.135126238</v>
      </c>
      <c r="G156">
        <v>1421600.50160148</v>
      </c>
    </row>
    <row r="157" spans="1:7">
      <c r="A157">
        <v>155</v>
      </c>
      <c r="B157">
        <v>6815886.69256736</v>
      </c>
      <c r="C157">
        <v>848617.829325483</v>
      </c>
      <c r="D157">
        <v>1055190.80233484</v>
      </c>
      <c r="E157">
        <v>3033654.07397385</v>
      </c>
      <c r="F157">
        <v>456798.294271332</v>
      </c>
      <c r="G157">
        <v>1421625.69266186</v>
      </c>
    </row>
    <row r="158" spans="1:7">
      <c r="A158">
        <v>156</v>
      </c>
      <c r="B158">
        <v>6811539.23083492</v>
      </c>
      <c r="C158">
        <v>856599.741007256</v>
      </c>
      <c r="D158">
        <v>1051480.60404644</v>
      </c>
      <c r="E158">
        <v>3033654.07397385</v>
      </c>
      <c r="F158">
        <v>450886.871791383</v>
      </c>
      <c r="G158">
        <v>1418917.940016</v>
      </c>
    </row>
    <row r="159" spans="1:7">
      <c r="A159">
        <v>157</v>
      </c>
      <c r="B159">
        <v>6807988.74933047</v>
      </c>
      <c r="C159">
        <v>859904.718446052</v>
      </c>
      <c r="D159">
        <v>1048130.70138081</v>
      </c>
      <c r="E159">
        <v>3033654.07397385</v>
      </c>
      <c r="F159">
        <v>449118.824268717</v>
      </c>
      <c r="G159">
        <v>1417180.43126104</v>
      </c>
    </row>
    <row r="160" spans="1:7">
      <c r="A160">
        <v>158</v>
      </c>
      <c r="B160">
        <v>6806719.5364755</v>
      </c>
      <c r="C160">
        <v>863068.549360864</v>
      </c>
      <c r="D160">
        <v>1046988.34840116</v>
      </c>
      <c r="E160">
        <v>3033654.07397385</v>
      </c>
      <c r="F160">
        <v>446639.711219207</v>
      </c>
      <c r="G160">
        <v>1416368.85352043</v>
      </c>
    </row>
    <row r="161" spans="1:7">
      <c r="A161">
        <v>159</v>
      </c>
      <c r="B161">
        <v>6806980.95063335</v>
      </c>
      <c r="C161">
        <v>864352.904279457</v>
      </c>
      <c r="D161">
        <v>1047234.95219489</v>
      </c>
      <c r="E161">
        <v>3033654.07397385</v>
      </c>
      <c r="F161">
        <v>445452.27854927</v>
      </c>
      <c r="G161">
        <v>1416286.74163588</v>
      </c>
    </row>
    <row r="162" spans="1:7">
      <c r="A162">
        <v>160</v>
      </c>
      <c r="B162">
        <v>6801946.6978681</v>
      </c>
      <c r="C162">
        <v>870660.60364311</v>
      </c>
      <c r="D162">
        <v>1042413.67854645</v>
      </c>
      <c r="E162">
        <v>3033654.07397385</v>
      </c>
      <c r="F162">
        <v>441680.568130342</v>
      </c>
      <c r="G162">
        <v>1413537.77357435</v>
      </c>
    </row>
    <row r="163" spans="1:7">
      <c r="A163">
        <v>161</v>
      </c>
      <c r="B163">
        <v>6798569.50937109</v>
      </c>
      <c r="C163">
        <v>875859.469279854</v>
      </c>
      <c r="D163">
        <v>1039066.66100764</v>
      </c>
      <c r="E163">
        <v>3033654.07397385</v>
      </c>
      <c r="F163">
        <v>438537.514424782</v>
      </c>
      <c r="G163">
        <v>1411451.79068497</v>
      </c>
    </row>
    <row r="164" spans="1:7">
      <c r="A164">
        <v>162</v>
      </c>
      <c r="B164">
        <v>6797148.85361876</v>
      </c>
      <c r="C164">
        <v>879696.233629221</v>
      </c>
      <c r="D164">
        <v>1037624.56098791</v>
      </c>
      <c r="E164">
        <v>3033654.07397385</v>
      </c>
      <c r="F164">
        <v>435807.557919645</v>
      </c>
      <c r="G164">
        <v>1410366.42710814</v>
      </c>
    </row>
    <row r="165" spans="1:7">
      <c r="A165">
        <v>163</v>
      </c>
      <c r="B165">
        <v>6797253.89343449</v>
      </c>
      <c r="C165">
        <v>879428.249802251</v>
      </c>
      <c r="D165">
        <v>1037681.60303326</v>
      </c>
      <c r="E165">
        <v>3033654.07397385</v>
      </c>
      <c r="F165">
        <v>436045.262399825</v>
      </c>
      <c r="G165">
        <v>1410444.70422532</v>
      </c>
    </row>
    <row r="166" spans="1:7">
      <c r="A166">
        <v>164</v>
      </c>
      <c r="B166">
        <v>6795002.19919508</v>
      </c>
      <c r="C166">
        <v>882982.838960609</v>
      </c>
      <c r="D166">
        <v>1035421.913611</v>
      </c>
      <c r="E166">
        <v>3033654.07397385</v>
      </c>
      <c r="F166">
        <v>433877.418861262</v>
      </c>
      <c r="G166">
        <v>1409065.95378836</v>
      </c>
    </row>
    <row r="167" spans="1:7">
      <c r="A167">
        <v>165</v>
      </c>
      <c r="B167">
        <v>6791884.02498574</v>
      </c>
      <c r="C167">
        <v>888927.82935038</v>
      </c>
      <c r="D167">
        <v>1032096.97115606</v>
      </c>
      <c r="E167">
        <v>3033654.07397385</v>
      </c>
      <c r="F167">
        <v>430272.934120468</v>
      </c>
      <c r="G167">
        <v>1406932.21638499</v>
      </c>
    </row>
    <row r="168" spans="1:7">
      <c r="A168">
        <v>166</v>
      </c>
      <c r="B168">
        <v>6788459.88944914</v>
      </c>
      <c r="C168">
        <v>896084.718371693</v>
      </c>
      <c r="D168">
        <v>1028292.42850974</v>
      </c>
      <c r="E168">
        <v>3033654.07397385</v>
      </c>
      <c r="F168">
        <v>425924.473493706</v>
      </c>
      <c r="G168">
        <v>1404504.19510015</v>
      </c>
    </row>
    <row r="169" spans="1:7">
      <c r="A169">
        <v>167</v>
      </c>
      <c r="B169">
        <v>6785404.06899013</v>
      </c>
      <c r="C169">
        <v>903694.889376154</v>
      </c>
      <c r="D169">
        <v>1024709.61584417</v>
      </c>
      <c r="E169">
        <v>3033654.07397385</v>
      </c>
      <c r="F169">
        <v>421261.490638564</v>
      </c>
      <c r="G169">
        <v>1402083.9991574</v>
      </c>
    </row>
    <row r="170" spans="1:7">
      <c r="A170">
        <v>168</v>
      </c>
      <c r="B170">
        <v>6782761.8317096</v>
      </c>
      <c r="C170">
        <v>907957.421974097</v>
      </c>
      <c r="D170">
        <v>1021641.45556997</v>
      </c>
      <c r="E170">
        <v>3033654.07397385</v>
      </c>
      <c r="F170">
        <v>419071.646717292</v>
      </c>
      <c r="G170">
        <v>1400437.23347439</v>
      </c>
    </row>
    <row r="171" spans="1:7">
      <c r="A171">
        <v>169</v>
      </c>
      <c r="B171">
        <v>6781807.34210571</v>
      </c>
      <c r="C171">
        <v>910536.380065855</v>
      </c>
      <c r="D171">
        <v>1020552.19855679</v>
      </c>
      <c r="E171">
        <v>3033654.07397385</v>
      </c>
      <c r="F171">
        <v>417393.864764887</v>
      </c>
      <c r="G171">
        <v>1399670.82474433</v>
      </c>
    </row>
    <row r="172" spans="1:7">
      <c r="A172">
        <v>170</v>
      </c>
      <c r="B172">
        <v>6781894.06227435</v>
      </c>
      <c r="C172">
        <v>910617.520090453</v>
      </c>
      <c r="D172">
        <v>1020538.89020873</v>
      </c>
      <c r="E172">
        <v>3033654.07397385</v>
      </c>
      <c r="F172">
        <v>417386.810068125</v>
      </c>
      <c r="G172">
        <v>1399696.7679332</v>
      </c>
    </row>
    <row r="173" spans="1:7">
      <c r="A173">
        <v>171</v>
      </c>
      <c r="B173">
        <v>6779243.87975582</v>
      </c>
      <c r="C173">
        <v>914720.15982786</v>
      </c>
      <c r="D173">
        <v>1017412.98323412</v>
      </c>
      <c r="E173">
        <v>3033654.07397385</v>
      </c>
      <c r="F173">
        <v>415428.741328921</v>
      </c>
      <c r="G173">
        <v>1398027.92139107</v>
      </c>
    </row>
    <row r="174" spans="1:7">
      <c r="A174">
        <v>172</v>
      </c>
      <c r="B174">
        <v>6777506.49020077</v>
      </c>
      <c r="C174">
        <v>921733.369685825</v>
      </c>
      <c r="D174">
        <v>1014873.77369383</v>
      </c>
      <c r="E174">
        <v>3033654.07397385</v>
      </c>
      <c r="F174">
        <v>411111.519014536</v>
      </c>
      <c r="G174">
        <v>1396133.75383273</v>
      </c>
    </row>
    <row r="175" spans="1:7">
      <c r="A175">
        <v>173</v>
      </c>
      <c r="B175">
        <v>6776775.98772612</v>
      </c>
      <c r="C175">
        <v>922177.514695669</v>
      </c>
      <c r="D175">
        <v>1014016.26900769</v>
      </c>
      <c r="E175">
        <v>3033654.07397385</v>
      </c>
      <c r="F175">
        <v>411244.025279205</v>
      </c>
      <c r="G175">
        <v>1395684.10476971</v>
      </c>
    </row>
    <row r="176" spans="1:7">
      <c r="A176">
        <v>174</v>
      </c>
      <c r="B176">
        <v>6776913.6878534</v>
      </c>
      <c r="C176">
        <v>923876.299432728</v>
      </c>
      <c r="D176">
        <v>1013962.54380636</v>
      </c>
      <c r="E176">
        <v>3033654.07397385</v>
      </c>
      <c r="F176">
        <v>409969.007870471</v>
      </c>
      <c r="G176">
        <v>1395451.76277</v>
      </c>
    </row>
    <row r="177" spans="1:7">
      <c r="A177">
        <v>175</v>
      </c>
      <c r="B177">
        <v>6774144.29834067</v>
      </c>
      <c r="C177">
        <v>929100.677038739</v>
      </c>
      <c r="D177">
        <v>1010353.1874816</v>
      </c>
      <c r="E177">
        <v>3033654.07397385</v>
      </c>
      <c r="F177">
        <v>407622.415978129</v>
      </c>
      <c r="G177">
        <v>1393413.94386836</v>
      </c>
    </row>
    <row r="178" spans="1:7">
      <c r="A178">
        <v>176</v>
      </c>
      <c r="B178">
        <v>6772320.36175466</v>
      </c>
      <c r="C178">
        <v>934711.22510373</v>
      </c>
      <c r="D178">
        <v>1007639.50319266</v>
      </c>
      <c r="E178">
        <v>3033654.07397385</v>
      </c>
      <c r="F178">
        <v>404556.68453576</v>
      </c>
      <c r="G178">
        <v>1391758.87494867</v>
      </c>
    </row>
    <row r="179" spans="1:7">
      <c r="A179">
        <v>177</v>
      </c>
      <c r="B179">
        <v>6771465.90642459</v>
      </c>
      <c r="C179">
        <v>935471.480656569</v>
      </c>
      <c r="D179">
        <v>1006564.88065537</v>
      </c>
      <c r="E179">
        <v>3033654.07397385</v>
      </c>
      <c r="F179">
        <v>404510.715500608</v>
      </c>
      <c r="G179">
        <v>1391264.7556382</v>
      </c>
    </row>
    <row r="180" spans="1:7">
      <c r="A180">
        <v>178</v>
      </c>
      <c r="B180">
        <v>6771578.68486643</v>
      </c>
      <c r="C180">
        <v>935578.044035876</v>
      </c>
      <c r="D180">
        <v>1006621.05835047</v>
      </c>
      <c r="E180">
        <v>3033654.07397385</v>
      </c>
      <c r="F180">
        <v>404451.086734827</v>
      </c>
      <c r="G180">
        <v>1391274.42177142</v>
      </c>
    </row>
    <row r="181" spans="1:7">
      <c r="A181">
        <v>179</v>
      </c>
      <c r="B181">
        <v>6770404.24630576</v>
      </c>
      <c r="C181">
        <v>939218.888763393</v>
      </c>
      <c r="D181">
        <v>1004853.93514566</v>
      </c>
      <c r="E181">
        <v>3033654.07397385</v>
      </c>
      <c r="F181">
        <v>402507.576788121</v>
      </c>
      <c r="G181">
        <v>1390169.77163474</v>
      </c>
    </row>
    <row r="182" spans="1:7">
      <c r="A182">
        <v>180</v>
      </c>
      <c r="B182">
        <v>6768836.11698329</v>
      </c>
      <c r="C182">
        <v>943908.455874062</v>
      </c>
      <c r="D182">
        <v>1002380.13145498</v>
      </c>
      <c r="E182">
        <v>3033654.07397385</v>
      </c>
      <c r="F182">
        <v>400164.620363981</v>
      </c>
      <c r="G182">
        <v>1388728.83531642</v>
      </c>
    </row>
    <row r="183" spans="1:7">
      <c r="A183">
        <v>181</v>
      </c>
      <c r="B183">
        <v>6767056.64113182</v>
      </c>
      <c r="C183">
        <v>949225.886565321</v>
      </c>
      <c r="D183">
        <v>999477.508253045</v>
      </c>
      <c r="E183">
        <v>3033654.07397385</v>
      </c>
      <c r="F183">
        <v>397658.864090479</v>
      </c>
      <c r="G183">
        <v>1387040.30824913</v>
      </c>
    </row>
    <row r="184" spans="1:7">
      <c r="A184">
        <v>182</v>
      </c>
      <c r="B184">
        <v>6765341.33008569</v>
      </c>
      <c r="C184">
        <v>953480.487592586</v>
      </c>
      <c r="D184">
        <v>996725.533770331</v>
      </c>
      <c r="E184">
        <v>3033654.07397385</v>
      </c>
      <c r="F184">
        <v>395895.071270411</v>
      </c>
      <c r="G184">
        <v>1385586.16347851</v>
      </c>
    </row>
    <row r="185" spans="1:7">
      <c r="A185">
        <v>183</v>
      </c>
      <c r="B185">
        <v>6764020.42092115</v>
      </c>
      <c r="C185">
        <v>960139.38066361</v>
      </c>
      <c r="D185">
        <v>993975.668009685</v>
      </c>
      <c r="E185">
        <v>3033654.07397385</v>
      </c>
      <c r="F185">
        <v>392505.113088077</v>
      </c>
      <c r="G185">
        <v>1383746.18518593</v>
      </c>
    </row>
    <row r="186" spans="1:7">
      <c r="A186">
        <v>184</v>
      </c>
      <c r="B186">
        <v>6763902.27730076</v>
      </c>
      <c r="C186">
        <v>962969.430257523</v>
      </c>
      <c r="D186">
        <v>993160.425884925</v>
      </c>
      <c r="E186">
        <v>3033654.07397385</v>
      </c>
      <c r="F186">
        <v>391043.078123476</v>
      </c>
      <c r="G186">
        <v>1383075.26906099</v>
      </c>
    </row>
    <row r="187" spans="1:7">
      <c r="A187">
        <v>185</v>
      </c>
      <c r="B187">
        <v>6763864.46002232</v>
      </c>
      <c r="C187">
        <v>962425.761094114</v>
      </c>
      <c r="D187">
        <v>993198.06804612</v>
      </c>
      <c r="E187">
        <v>3033654.07397385</v>
      </c>
      <c r="F187">
        <v>391433.446540787</v>
      </c>
      <c r="G187">
        <v>1383153.11036746</v>
      </c>
    </row>
    <row r="188" spans="1:7">
      <c r="A188">
        <v>186</v>
      </c>
      <c r="B188">
        <v>6762643.3779213</v>
      </c>
      <c r="C188">
        <v>968835.186743357</v>
      </c>
      <c r="D188">
        <v>990553.9401323</v>
      </c>
      <c r="E188">
        <v>3033654.07397385</v>
      </c>
      <c r="F188">
        <v>388190.06094346</v>
      </c>
      <c r="G188">
        <v>1381410.11612834</v>
      </c>
    </row>
    <row r="189" spans="1:7">
      <c r="A189">
        <v>187</v>
      </c>
      <c r="B189">
        <v>6761679.73503948</v>
      </c>
      <c r="C189">
        <v>969161.557306476</v>
      </c>
      <c r="D189">
        <v>989224.010993139</v>
      </c>
      <c r="E189">
        <v>3033654.07397385</v>
      </c>
      <c r="F189">
        <v>388677.424446865</v>
      </c>
      <c r="G189">
        <v>1380962.66831916</v>
      </c>
    </row>
    <row r="190" spans="1:7">
      <c r="A190">
        <v>188</v>
      </c>
      <c r="B190">
        <v>6761439.5765311</v>
      </c>
      <c r="C190">
        <v>971817.16885035</v>
      </c>
      <c r="D190">
        <v>988416.622169304</v>
      </c>
      <c r="E190">
        <v>3033654.07397385</v>
      </c>
      <c r="F190">
        <v>387114.615286562</v>
      </c>
      <c r="G190">
        <v>1380437.09625104</v>
      </c>
    </row>
    <row r="191" spans="1:7">
      <c r="A191">
        <v>189</v>
      </c>
      <c r="B191">
        <v>6761553.48764843</v>
      </c>
      <c r="C191">
        <v>973877.40857237</v>
      </c>
      <c r="D191">
        <v>988152.92352988</v>
      </c>
      <c r="E191">
        <v>3033654.07397385</v>
      </c>
      <c r="F191">
        <v>385772.67157323</v>
      </c>
      <c r="G191">
        <v>1380096.4099991</v>
      </c>
    </row>
    <row r="192" spans="1:7">
      <c r="A192">
        <v>190</v>
      </c>
      <c r="B192">
        <v>6760126.52741187</v>
      </c>
      <c r="C192">
        <v>976622.640112052</v>
      </c>
      <c r="D192">
        <v>985683.723567012</v>
      </c>
      <c r="E192">
        <v>3033654.07397385</v>
      </c>
      <c r="F192">
        <v>385176.33764802</v>
      </c>
      <c r="G192">
        <v>1378989.75211094</v>
      </c>
    </row>
    <row r="193" spans="1:7">
      <c r="A193">
        <v>191</v>
      </c>
      <c r="B193">
        <v>6759161.66914075</v>
      </c>
      <c r="C193">
        <v>979549.189270195</v>
      </c>
      <c r="D193">
        <v>983726.848617223</v>
      </c>
      <c r="E193">
        <v>3033654.07397385</v>
      </c>
      <c r="F193">
        <v>384272.615764558</v>
      </c>
      <c r="G193">
        <v>1377958.94151493</v>
      </c>
    </row>
    <row r="194" spans="1:7">
      <c r="A194">
        <v>192</v>
      </c>
      <c r="B194">
        <v>6758825.04396841</v>
      </c>
      <c r="C194">
        <v>982883.007767629</v>
      </c>
      <c r="D194">
        <v>982558.384476576</v>
      </c>
      <c r="E194">
        <v>3033654.07397385</v>
      </c>
      <c r="F194">
        <v>382548.97202883</v>
      </c>
      <c r="G194">
        <v>1377180.60572153</v>
      </c>
    </row>
    <row r="195" spans="1:7">
      <c r="A195">
        <v>193</v>
      </c>
      <c r="B195">
        <v>6758887.11521878</v>
      </c>
      <c r="C195">
        <v>982387.162980842</v>
      </c>
      <c r="D195">
        <v>982690.815825394</v>
      </c>
      <c r="E195">
        <v>3033654.07397385</v>
      </c>
      <c r="F195">
        <v>382853.565917273</v>
      </c>
      <c r="G195">
        <v>1377301.49652143</v>
      </c>
    </row>
    <row r="196" spans="1:7">
      <c r="A196">
        <v>194</v>
      </c>
      <c r="B196">
        <v>6758263.35384247</v>
      </c>
      <c r="C196">
        <v>984432.349368802</v>
      </c>
      <c r="D196">
        <v>981436.24919783</v>
      </c>
      <c r="E196">
        <v>3033654.07397385</v>
      </c>
      <c r="F196">
        <v>382107.395075413</v>
      </c>
      <c r="G196">
        <v>1376633.28622658</v>
      </c>
    </row>
    <row r="197" spans="1:7">
      <c r="A197">
        <v>195</v>
      </c>
      <c r="B197">
        <v>6757538.10057384</v>
      </c>
      <c r="C197">
        <v>987567.062558384</v>
      </c>
      <c r="D197">
        <v>979675.50829328</v>
      </c>
      <c r="E197">
        <v>3033654.07397385</v>
      </c>
      <c r="F197">
        <v>380984.751668255</v>
      </c>
      <c r="G197">
        <v>1375656.70408008</v>
      </c>
    </row>
    <row r="198" spans="1:7">
      <c r="A198">
        <v>196</v>
      </c>
      <c r="B198">
        <v>6756734.81408717</v>
      </c>
      <c r="C198">
        <v>991778.139203523</v>
      </c>
      <c r="D198">
        <v>977491.83775297</v>
      </c>
      <c r="E198">
        <v>3033654.07397385</v>
      </c>
      <c r="F198">
        <v>379360.437108439</v>
      </c>
      <c r="G198">
        <v>1374450.32604839</v>
      </c>
    </row>
    <row r="199" spans="1:7">
      <c r="A199">
        <v>197</v>
      </c>
      <c r="B199">
        <v>6756045.88651258</v>
      </c>
      <c r="C199">
        <v>997566.251178855</v>
      </c>
      <c r="D199">
        <v>975032.602619208</v>
      </c>
      <c r="E199">
        <v>3033654.07397385</v>
      </c>
      <c r="F199">
        <v>376863.105603578</v>
      </c>
      <c r="G199">
        <v>1372929.8531371</v>
      </c>
    </row>
    <row r="200" spans="1:7">
      <c r="A200">
        <v>198</v>
      </c>
      <c r="B200">
        <v>6755416.04246324</v>
      </c>
      <c r="C200">
        <v>998667.626801872</v>
      </c>
      <c r="D200">
        <v>973680.02905797</v>
      </c>
      <c r="E200">
        <v>3033654.07397385</v>
      </c>
      <c r="F200">
        <v>376963.733154273</v>
      </c>
      <c r="G200">
        <v>1372450.57947528</v>
      </c>
    </row>
    <row r="201" spans="1:7">
      <c r="A201">
        <v>199</v>
      </c>
      <c r="B201">
        <v>6755200.07453163</v>
      </c>
      <c r="C201">
        <v>997757.559856152</v>
      </c>
      <c r="D201">
        <v>973255.476772608</v>
      </c>
      <c r="E201">
        <v>3033654.07397385</v>
      </c>
      <c r="F201">
        <v>378039.074464759</v>
      </c>
      <c r="G201">
        <v>1372493.88946426</v>
      </c>
    </row>
    <row r="202" spans="1:7">
      <c r="A202">
        <v>200</v>
      </c>
      <c r="B202">
        <v>6755289.3379387</v>
      </c>
      <c r="C202">
        <v>998894.294739697</v>
      </c>
      <c r="D202">
        <v>972995.202718268</v>
      </c>
      <c r="E202">
        <v>3033654.07397385</v>
      </c>
      <c r="F202">
        <v>377487.617259921</v>
      </c>
      <c r="G202">
        <v>1372258.14924697</v>
      </c>
    </row>
    <row r="203" spans="1:7">
      <c r="A203">
        <v>201</v>
      </c>
      <c r="B203">
        <v>6754635.6848953</v>
      </c>
      <c r="C203">
        <v>998642.581896512</v>
      </c>
      <c r="D203">
        <v>972068.569792541</v>
      </c>
      <c r="E203">
        <v>3033654.07397385</v>
      </c>
      <c r="F203">
        <v>378175.985415886</v>
      </c>
      <c r="G203">
        <v>1372094.47381652</v>
      </c>
    </row>
    <row r="204" spans="1:7">
      <c r="A204">
        <v>202</v>
      </c>
      <c r="B204">
        <v>6754361.75019902</v>
      </c>
      <c r="C204">
        <v>1003936.52888048</v>
      </c>
      <c r="D204">
        <v>970235.398865463</v>
      </c>
      <c r="E204">
        <v>3033654.07397385</v>
      </c>
      <c r="F204">
        <v>375663.687162847</v>
      </c>
      <c r="G204">
        <v>1370872.06131638</v>
      </c>
    </row>
    <row r="205" spans="1:7">
      <c r="A205">
        <v>203</v>
      </c>
      <c r="B205">
        <v>6754272.59630404</v>
      </c>
      <c r="C205">
        <v>1002029.51813432</v>
      </c>
      <c r="D205">
        <v>970163.793830546</v>
      </c>
      <c r="E205">
        <v>3033654.07397385</v>
      </c>
      <c r="F205">
        <v>377287.040873932</v>
      </c>
      <c r="G205">
        <v>1371138.16949139</v>
      </c>
    </row>
    <row r="206" spans="1:7">
      <c r="A206">
        <v>204</v>
      </c>
      <c r="B206">
        <v>6754210.59751414</v>
      </c>
      <c r="C206">
        <v>1000065.5167134</v>
      </c>
      <c r="D206">
        <v>970537.125450882</v>
      </c>
      <c r="E206">
        <v>3033654.07397385</v>
      </c>
      <c r="F206">
        <v>378481.814980151</v>
      </c>
      <c r="G206">
        <v>1371472.06639585</v>
      </c>
    </row>
    <row r="207" spans="1:7">
      <c r="A207">
        <v>205</v>
      </c>
      <c r="B207">
        <v>6753707.2855975</v>
      </c>
      <c r="C207">
        <v>1003773.29246116</v>
      </c>
      <c r="D207">
        <v>968636.957167485</v>
      </c>
      <c r="E207">
        <v>3033654.07397385</v>
      </c>
      <c r="F207">
        <v>377233.796978793</v>
      </c>
      <c r="G207">
        <v>1370409.16501622</v>
      </c>
    </row>
    <row r="208" spans="1:7">
      <c r="A208">
        <v>206</v>
      </c>
      <c r="B208">
        <v>6753359.72050698</v>
      </c>
      <c r="C208">
        <v>1006807.2429436</v>
      </c>
      <c r="D208">
        <v>967111.792596559</v>
      </c>
      <c r="E208">
        <v>3033654.07397385</v>
      </c>
      <c r="F208">
        <v>376146.805472588</v>
      </c>
      <c r="G208">
        <v>1369639.80552039</v>
      </c>
    </row>
    <row r="209" spans="1:7">
      <c r="A209">
        <v>207</v>
      </c>
      <c r="B209">
        <v>6753214.58336854</v>
      </c>
      <c r="C209">
        <v>1005533.15096273</v>
      </c>
      <c r="D209">
        <v>967062.660378463</v>
      </c>
      <c r="E209">
        <v>3033654.07397385</v>
      </c>
      <c r="F209">
        <v>377173.588292539</v>
      </c>
      <c r="G209">
        <v>1369791.10976096</v>
      </c>
    </row>
    <row r="210" spans="1:7">
      <c r="A210">
        <v>208</v>
      </c>
      <c r="B210">
        <v>6753177.00494303</v>
      </c>
      <c r="C210">
        <v>1005214.64509607</v>
      </c>
      <c r="D210">
        <v>967075.793145823</v>
      </c>
      <c r="E210">
        <v>3033654.07397385</v>
      </c>
      <c r="F210">
        <v>377389.10125707</v>
      </c>
      <c r="G210">
        <v>1369843.39147022</v>
      </c>
    </row>
    <row r="211" spans="1:7">
      <c r="A211">
        <v>209</v>
      </c>
      <c r="B211">
        <v>6752971.55721543</v>
      </c>
      <c r="C211">
        <v>1007059.0737829</v>
      </c>
      <c r="D211">
        <v>966135.240304934</v>
      </c>
      <c r="E211">
        <v>3033654.07397385</v>
      </c>
      <c r="F211">
        <v>376775.513086673</v>
      </c>
      <c r="G211">
        <v>1369347.65606708</v>
      </c>
    </row>
    <row r="212" spans="1:7">
      <c r="A212">
        <v>210</v>
      </c>
      <c r="B212">
        <v>6752961.15006064</v>
      </c>
      <c r="C212">
        <v>1007362.08257864</v>
      </c>
      <c r="D212">
        <v>966035.030187734</v>
      </c>
      <c r="E212">
        <v>3033654.07397385</v>
      </c>
      <c r="F212">
        <v>376617.143900094</v>
      </c>
      <c r="G212">
        <v>1369292.81942033</v>
      </c>
    </row>
    <row r="213" spans="1:7">
      <c r="A213">
        <v>211</v>
      </c>
      <c r="B213">
        <v>6752659.21202806</v>
      </c>
      <c r="C213">
        <v>1009093.62870677</v>
      </c>
      <c r="D213">
        <v>964718.753941742</v>
      </c>
      <c r="E213">
        <v>3033654.07397385</v>
      </c>
      <c r="F213">
        <v>376433.149109107</v>
      </c>
      <c r="G213">
        <v>1368759.60629659</v>
      </c>
    </row>
    <row r="214" spans="1:7">
      <c r="A214">
        <v>212</v>
      </c>
      <c r="B214">
        <v>6752538.67779125</v>
      </c>
      <c r="C214">
        <v>1007653.24354626</v>
      </c>
      <c r="D214">
        <v>964313.620727235</v>
      </c>
      <c r="E214">
        <v>3033654.07397385</v>
      </c>
      <c r="F214">
        <v>377960.225351602</v>
      </c>
      <c r="G214">
        <v>1368957.51419231</v>
      </c>
    </row>
    <row r="215" spans="1:7">
      <c r="A215">
        <v>213</v>
      </c>
      <c r="B215">
        <v>6752459.21883788</v>
      </c>
      <c r="C215">
        <v>1011201.00148782</v>
      </c>
      <c r="D215">
        <v>962834.401785904</v>
      </c>
      <c r="E215">
        <v>3033654.07397385</v>
      </c>
      <c r="F215">
        <v>376693.862396178</v>
      </c>
      <c r="G215">
        <v>1368075.87919413</v>
      </c>
    </row>
    <row r="216" spans="1:7">
      <c r="A216">
        <v>214</v>
      </c>
      <c r="B216">
        <v>6752611.96229654</v>
      </c>
      <c r="C216">
        <v>1010614.5440304</v>
      </c>
      <c r="D216">
        <v>963168.324036561</v>
      </c>
      <c r="E216">
        <v>3033654.07397385</v>
      </c>
      <c r="F216">
        <v>376899.807995201</v>
      </c>
      <c r="G216">
        <v>1368275.21226053</v>
      </c>
    </row>
    <row r="217" spans="1:7">
      <c r="A217">
        <v>215</v>
      </c>
      <c r="B217">
        <v>6752389.55404808</v>
      </c>
      <c r="C217">
        <v>1015531.74922485</v>
      </c>
      <c r="D217">
        <v>961531.314755763</v>
      </c>
      <c r="E217">
        <v>3033654.07397385</v>
      </c>
      <c r="F217">
        <v>374574.174511495</v>
      </c>
      <c r="G217">
        <v>1367098.24158212</v>
      </c>
    </row>
    <row r="218" spans="1:7">
      <c r="A218">
        <v>216</v>
      </c>
      <c r="B218">
        <v>6752413.93897316</v>
      </c>
      <c r="C218">
        <v>1017981.66460775</v>
      </c>
      <c r="D218">
        <v>960912.075059157</v>
      </c>
      <c r="E218">
        <v>3033654.07397385</v>
      </c>
      <c r="F218">
        <v>373280.552605624</v>
      </c>
      <c r="G218">
        <v>1366585.57272678</v>
      </c>
    </row>
    <row r="219" spans="1:7">
      <c r="A219">
        <v>217</v>
      </c>
      <c r="B219">
        <v>6752225.11774582</v>
      </c>
      <c r="C219">
        <v>1017432.23279024</v>
      </c>
      <c r="D219">
        <v>960386.658119842</v>
      </c>
      <c r="E219">
        <v>3033654.07397385</v>
      </c>
      <c r="F219">
        <v>374241.347468638</v>
      </c>
      <c r="G219">
        <v>1366510.80539325</v>
      </c>
    </row>
    <row r="220" spans="1:7">
      <c r="A220">
        <v>218</v>
      </c>
      <c r="B220">
        <v>6752436.2490061</v>
      </c>
      <c r="C220">
        <v>1013006.20398441</v>
      </c>
      <c r="D220">
        <v>961315.60766899</v>
      </c>
      <c r="E220">
        <v>3033654.07397385</v>
      </c>
      <c r="F220">
        <v>377083.103589613</v>
      </c>
      <c r="G220">
        <v>1367377.25978924</v>
      </c>
    </row>
    <row r="221" spans="1:7">
      <c r="A221">
        <v>219</v>
      </c>
      <c r="B221">
        <v>6752327.53171774</v>
      </c>
      <c r="C221">
        <v>1018516.14061916</v>
      </c>
      <c r="D221">
        <v>960296.851822803</v>
      </c>
      <c r="E221">
        <v>3033654.07397385</v>
      </c>
      <c r="F221">
        <v>373527.896799259</v>
      </c>
      <c r="G221">
        <v>1366332.56850267</v>
      </c>
    </row>
    <row r="222" spans="1:7">
      <c r="A222">
        <v>220</v>
      </c>
      <c r="B222">
        <v>6752149.15775858</v>
      </c>
      <c r="C222">
        <v>1020322.19087976</v>
      </c>
      <c r="D222">
        <v>959131.422201545</v>
      </c>
      <c r="E222">
        <v>3033654.07397385</v>
      </c>
      <c r="F222">
        <v>373137.085965755</v>
      </c>
      <c r="G222">
        <v>1365904.38473768</v>
      </c>
    </row>
    <row r="223" spans="1:7">
      <c r="A223">
        <v>221</v>
      </c>
      <c r="B223">
        <v>6752238.54747849</v>
      </c>
      <c r="C223">
        <v>1019112.25820836</v>
      </c>
      <c r="D223">
        <v>959422.749137672</v>
      </c>
      <c r="E223">
        <v>3033654.07397385</v>
      </c>
      <c r="F223">
        <v>373901.827494273</v>
      </c>
      <c r="G223">
        <v>1366147.63866434</v>
      </c>
    </row>
    <row r="224" spans="1:7">
      <c r="A224">
        <v>222</v>
      </c>
      <c r="B224">
        <v>6752134.87811045</v>
      </c>
      <c r="C224">
        <v>1021416.02122478</v>
      </c>
      <c r="D224">
        <v>958525.582238745</v>
      </c>
      <c r="E224">
        <v>3033654.07397385</v>
      </c>
      <c r="F224">
        <v>372942.895038936</v>
      </c>
      <c r="G224">
        <v>1365596.30563415</v>
      </c>
    </row>
    <row r="225" spans="1:7">
      <c r="A225">
        <v>223</v>
      </c>
      <c r="B225">
        <v>6752227.32023127</v>
      </c>
      <c r="C225">
        <v>1021032.65358085</v>
      </c>
      <c r="D225">
        <v>958678.810550545</v>
      </c>
      <c r="E225">
        <v>3033654.07397385</v>
      </c>
      <c r="F225">
        <v>373152.201178824</v>
      </c>
      <c r="G225">
        <v>1365709.5809472</v>
      </c>
    </row>
    <row r="226" spans="1:7">
      <c r="A226">
        <v>224</v>
      </c>
      <c r="B226">
        <v>6752291.35033664</v>
      </c>
      <c r="C226">
        <v>1022966.59356556</v>
      </c>
      <c r="D226">
        <v>958123.086121731</v>
      </c>
      <c r="E226">
        <v>3033654.07397385</v>
      </c>
      <c r="F226">
        <v>372237.326715335</v>
      </c>
      <c r="G226">
        <v>1365310.26996017</v>
      </c>
    </row>
    <row r="227" spans="1:7">
      <c r="A227">
        <v>225</v>
      </c>
      <c r="B227">
        <v>6752124.94539773</v>
      </c>
      <c r="C227">
        <v>1021192.11060935</v>
      </c>
      <c r="D227">
        <v>958528.470357074</v>
      </c>
      <c r="E227">
        <v>3033654.07397385</v>
      </c>
      <c r="F227">
        <v>373108.513227305</v>
      </c>
      <c r="G227">
        <v>1365641.77723015</v>
      </c>
    </row>
    <row r="228" spans="1:7">
      <c r="A228">
        <v>226</v>
      </c>
      <c r="B228">
        <v>6752163.32796115</v>
      </c>
      <c r="C228">
        <v>1022021.87806879</v>
      </c>
      <c r="D228">
        <v>958193.75258417</v>
      </c>
      <c r="E228">
        <v>3033654.07397385</v>
      </c>
      <c r="F228">
        <v>372865.935827323</v>
      </c>
      <c r="G228">
        <v>1365427.68750702</v>
      </c>
    </row>
    <row r="229" spans="1:7">
      <c r="A229">
        <v>227</v>
      </c>
      <c r="B229">
        <v>6752166.18693015</v>
      </c>
      <c r="C229">
        <v>1023193.70894899</v>
      </c>
      <c r="D229">
        <v>957999.892568181</v>
      </c>
      <c r="E229">
        <v>3033654.07397385</v>
      </c>
      <c r="F229">
        <v>372118.154939463</v>
      </c>
      <c r="G229">
        <v>1365200.35649967</v>
      </c>
    </row>
    <row r="230" spans="1:7">
      <c r="A230">
        <v>228</v>
      </c>
      <c r="B230">
        <v>6752325.86345182</v>
      </c>
      <c r="C230">
        <v>1021779.92223449</v>
      </c>
      <c r="D230">
        <v>959001.937614157</v>
      </c>
      <c r="E230">
        <v>3033654.07397385</v>
      </c>
      <c r="F230">
        <v>372248.398759763</v>
      </c>
      <c r="G230">
        <v>1365641.53086957</v>
      </c>
    </row>
    <row r="231" spans="1:7">
      <c r="A231">
        <v>229</v>
      </c>
      <c r="B231">
        <v>6752186.48765594</v>
      </c>
      <c r="C231">
        <v>1023237.07714925</v>
      </c>
      <c r="D231">
        <v>957967.032415108</v>
      </c>
      <c r="E231">
        <v>3033654.07397385</v>
      </c>
      <c r="F231">
        <v>372118.872556701</v>
      </c>
      <c r="G231">
        <v>1365209.43156103</v>
      </c>
    </row>
    <row r="232" spans="1:7">
      <c r="A232">
        <v>230</v>
      </c>
      <c r="B232">
        <v>6752172.55549267</v>
      </c>
      <c r="C232">
        <v>1020852.26230483</v>
      </c>
      <c r="D232">
        <v>958292.785381876</v>
      </c>
      <c r="E232">
        <v>3033654.07397385</v>
      </c>
      <c r="F232">
        <v>373647.483549919</v>
      </c>
      <c r="G232">
        <v>1365725.9502822</v>
      </c>
    </row>
    <row r="233" spans="1:7">
      <c r="A233">
        <v>231</v>
      </c>
      <c r="B233">
        <v>6752202.16264138</v>
      </c>
      <c r="C233">
        <v>1018334.84438296</v>
      </c>
      <c r="D233">
        <v>959268.537331656</v>
      </c>
      <c r="E233">
        <v>3033654.07397385</v>
      </c>
      <c r="F233">
        <v>374686.269972049</v>
      </c>
      <c r="G233">
        <v>1366258.43698087</v>
      </c>
    </row>
    <row r="234" spans="1:7">
      <c r="A234">
        <v>232</v>
      </c>
      <c r="B234">
        <v>6752085.24042035</v>
      </c>
      <c r="C234">
        <v>1019094.22318044</v>
      </c>
      <c r="D234">
        <v>958521.697809371</v>
      </c>
      <c r="E234">
        <v>3033654.07397385</v>
      </c>
      <c r="F234">
        <v>374851.672455109</v>
      </c>
      <c r="G234">
        <v>1365963.57300158</v>
      </c>
    </row>
    <row r="235" spans="1:7">
      <c r="A235">
        <v>233</v>
      </c>
      <c r="B235">
        <v>6752138.07015197</v>
      </c>
      <c r="C235">
        <v>1018580.72370928</v>
      </c>
      <c r="D235">
        <v>958825.659760752</v>
      </c>
      <c r="E235">
        <v>3033654.07397385</v>
      </c>
      <c r="F235">
        <v>374931.345260912</v>
      </c>
      <c r="G235">
        <v>1366146.26744718</v>
      </c>
    </row>
    <row r="236" spans="1:7">
      <c r="A236">
        <v>234</v>
      </c>
      <c r="B236">
        <v>6752094.93720707</v>
      </c>
      <c r="C236">
        <v>1020045.38025983</v>
      </c>
      <c r="D236">
        <v>958186.708549</v>
      </c>
      <c r="E236">
        <v>3033654.07397385</v>
      </c>
      <c r="F236">
        <v>374432.346754198</v>
      </c>
      <c r="G236">
        <v>1365776.4276702</v>
      </c>
    </row>
    <row r="237" spans="1:7">
      <c r="A237">
        <v>235</v>
      </c>
      <c r="B237">
        <v>6752114.91590842</v>
      </c>
      <c r="C237">
        <v>1020082.22623499</v>
      </c>
      <c r="D237">
        <v>958345.478451728</v>
      </c>
      <c r="E237">
        <v>3033654.07397385</v>
      </c>
      <c r="F237">
        <v>374265.647254075</v>
      </c>
      <c r="G237">
        <v>1365767.48999378</v>
      </c>
    </row>
    <row r="238" spans="1:7">
      <c r="A238">
        <v>236</v>
      </c>
      <c r="B238">
        <v>6752100.47671303</v>
      </c>
      <c r="C238">
        <v>1018463.34933195</v>
      </c>
      <c r="D238">
        <v>958668.179787162</v>
      </c>
      <c r="E238">
        <v>3033654.07397385</v>
      </c>
      <c r="F238">
        <v>375229.361335754</v>
      </c>
      <c r="G238">
        <v>1366085.51228432</v>
      </c>
    </row>
    <row r="239" spans="1:7">
      <c r="A239">
        <v>237</v>
      </c>
      <c r="B239">
        <v>6752085.06219347</v>
      </c>
      <c r="C239">
        <v>1018850.69981686</v>
      </c>
      <c r="D239">
        <v>958414.546712887</v>
      </c>
      <c r="E239">
        <v>3033654.07397385</v>
      </c>
      <c r="F239">
        <v>375194.140408465</v>
      </c>
      <c r="G239">
        <v>1365971.60128141</v>
      </c>
    </row>
    <row r="240" spans="1:7">
      <c r="A240">
        <v>238</v>
      </c>
      <c r="B240">
        <v>6752118.4657398</v>
      </c>
      <c r="C240">
        <v>1019133.10832437</v>
      </c>
      <c r="D240">
        <v>958279.983750139</v>
      </c>
      <c r="E240">
        <v>3033654.07397385</v>
      </c>
      <c r="F240">
        <v>375148.798511846</v>
      </c>
      <c r="G240">
        <v>1365902.5011796</v>
      </c>
    </row>
    <row r="241" spans="1:7">
      <c r="A241">
        <v>239</v>
      </c>
      <c r="B241">
        <v>6752127.89301659</v>
      </c>
      <c r="C241">
        <v>1018981.32941654</v>
      </c>
      <c r="D241">
        <v>958626.240144349</v>
      </c>
      <c r="E241">
        <v>3033654.07397385</v>
      </c>
      <c r="F241">
        <v>374880.215041583</v>
      </c>
      <c r="G241">
        <v>1365986.03444027</v>
      </c>
    </row>
    <row r="242" spans="1:7">
      <c r="A242">
        <v>240</v>
      </c>
      <c r="B242">
        <v>6752100.07441215</v>
      </c>
      <c r="C242">
        <v>1018774.09861737</v>
      </c>
      <c r="D242">
        <v>958413.092657003</v>
      </c>
      <c r="E242">
        <v>3033654.07397385</v>
      </c>
      <c r="F242">
        <v>375259.669390269</v>
      </c>
      <c r="G242">
        <v>1365999.13977367</v>
      </c>
    </row>
    <row r="243" spans="1:7">
      <c r="A243">
        <v>241</v>
      </c>
      <c r="B243">
        <v>6752013.08677581</v>
      </c>
      <c r="C243">
        <v>1019147.12013595</v>
      </c>
      <c r="D243">
        <v>958132.043671007</v>
      </c>
      <c r="E243">
        <v>3033654.07397385</v>
      </c>
      <c r="F243">
        <v>375206.789841557</v>
      </c>
      <c r="G243">
        <v>1365873.05915345</v>
      </c>
    </row>
    <row r="244" spans="1:7">
      <c r="A244">
        <v>242</v>
      </c>
      <c r="B244">
        <v>6752049.47035311</v>
      </c>
      <c r="C244">
        <v>1018669.63514505</v>
      </c>
      <c r="D244">
        <v>958206.779133935</v>
      </c>
      <c r="E244">
        <v>3033654.07397385</v>
      </c>
      <c r="F244">
        <v>375540.239717821</v>
      </c>
      <c r="G244">
        <v>1365978.74238245</v>
      </c>
    </row>
    <row r="245" spans="1:7">
      <c r="A245">
        <v>243</v>
      </c>
      <c r="B245">
        <v>6752031.19959029</v>
      </c>
      <c r="C245">
        <v>1017456.96478236</v>
      </c>
      <c r="D245">
        <v>958584.633767877</v>
      </c>
      <c r="E245">
        <v>3033654.07397385</v>
      </c>
      <c r="F245">
        <v>376097.775141929</v>
      </c>
      <c r="G245">
        <v>1366237.75192428</v>
      </c>
    </row>
    <row r="246" spans="1:7">
      <c r="A246">
        <v>244</v>
      </c>
      <c r="B246">
        <v>6752023.36528597</v>
      </c>
      <c r="C246">
        <v>1018470.29703335</v>
      </c>
      <c r="D246">
        <v>958146.689158393</v>
      </c>
      <c r="E246">
        <v>3033654.07397385</v>
      </c>
      <c r="F246">
        <v>375767.507043245</v>
      </c>
      <c r="G246">
        <v>1365984.79807714</v>
      </c>
    </row>
    <row r="247" spans="1:7">
      <c r="A247">
        <v>245</v>
      </c>
      <c r="B247">
        <v>6752030.17234926</v>
      </c>
      <c r="C247">
        <v>1019272.69421707</v>
      </c>
      <c r="D247">
        <v>958075.358450082</v>
      </c>
      <c r="E247">
        <v>3033654.07397385</v>
      </c>
      <c r="F247">
        <v>375180.350626958</v>
      </c>
      <c r="G247">
        <v>1365847.6950813</v>
      </c>
    </row>
    <row r="248" spans="1:7">
      <c r="A248">
        <v>246</v>
      </c>
      <c r="B248">
        <v>6752003.22944941</v>
      </c>
      <c r="C248">
        <v>1021281.60738005</v>
      </c>
      <c r="D248">
        <v>957514.046748669</v>
      </c>
      <c r="E248">
        <v>3033654.07397385</v>
      </c>
      <c r="F248">
        <v>374172.468797249</v>
      </c>
      <c r="G248">
        <v>1365381.03254959</v>
      </c>
    </row>
    <row r="249" spans="1:7">
      <c r="A249">
        <v>247</v>
      </c>
      <c r="B249">
        <v>6751995.70535218</v>
      </c>
      <c r="C249">
        <v>1021857.06422439</v>
      </c>
      <c r="D249">
        <v>957459.879886562</v>
      </c>
      <c r="E249">
        <v>3033654.07397385</v>
      </c>
      <c r="F249">
        <v>373751.872437853</v>
      </c>
      <c r="G249">
        <v>1365272.81482953</v>
      </c>
    </row>
    <row r="250" spans="1:7">
      <c r="A250">
        <v>248</v>
      </c>
      <c r="B250">
        <v>6752008.43706388</v>
      </c>
      <c r="C250">
        <v>1022333.6582404</v>
      </c>
      <c r="D250">
        <v>957543.964009175</v>
      </c>
      <c r="E250">
        <v>3033654.07397385</v>
      </c>
      <c r="F250">
        <v>373233.508537575</v>
      </c>
      <c r="G250">
        <v>1365243.23230288</v>
      </c>
    </row>
    <row r="251" spans="1:7">
      <c r="A251">
        <v>249</v>
      </c>
      <c r="B251">
        <v>6751992.02752532</v>
      </c>
      <c r="C251">
        <v>1022649.09030178</v>
      </c>
      <c r="D251">
        <v>957280.172329069</v>
      </c>
      <c r="E251">
        <v>3033654.07397385</v>
      </c>
      <c r="F251">
        <v>373300.304620051</v>
      </c>
      <c r="G251">
        <v>1365108.38630058</v>
      </c>
    </row>
    <row r="252" spans="1:7">
      <c r="A252">
        <v>250</v>
      </c>
      <c r="B252">
        <v>6752037.3423792</v>
      </c>
      <c r="C252">
        <v>1022006.23958456</v>
      </c>
      <c r="D252">
        <v>957434.4971829</v>
      </c>
      <c r="E252">
        <v>3033654.07397385</v>
      </c>
      <c r="F252">
        <v>373705.288754015</v>
      </c>
      <c r="G252">
        <v>1365237.24288388</v>
      </c>
    </row>
    <row r="253" spans="1:7">
      <c r="A253">
        <v>251</v>
      </c>
      <c r="B253">
        <v>6752000.77880214</v>
      </c>
      <c r="C253">
        <v>1022000.20453158</v>
      </c>
      <c r="D253">
        <v>957440.591381143</v>
      </c>
      <c r="E253">
        <v>3033654.07397385</v>
      </c>
      <c r="F253">
        <v>373673.630910157</v>
      </c>
      <c r="G253">
        <v>1365232.27800541</v>
      </c>
    </row>
    <row r="254" spans="1:7">
      <c r="A254">
        <v>252</v>
      </c>
      <c r="B254">
        <v>6752016.49298987</v>
      </c>
      <c r="C254">
        <v>1022976.33714788</v>
      </c>
      <c r="D254">
        <v>957079.394348153</v>
      </c>
      <c r="E254">
        <v>3033654.07397385</v>
      </c>
      <c r="F254">
        <v>373282.605213556</v>
      </c>
      <c r="G254">
        <v>1365024.08230644</v>
      </c>
    </row>
    <row r="255" spans="1:7">
      <c r="A255">
        <v>253</v>
      </c>
      <c r="B255">
        <v>6751987.49536726</v>
      </c>
      <c r="C255">
        <v>1023697.37372306</v>
      </c>
      <c r="D255">
        <v>956907.141658334</v>
      </c>
      <c r="E255">
        <v>3033654.07397385</v>
      </c>
      <c r="F255">
        <v>372833.072373982</v>
      </c>
      <c r="G255">
        <v>1364895.83363803</v>
      </c>
    </row>
    <row r="256" spans="1:7">
      <c r="A256">
        <v>254</v>
      </c>
      <c r="B256">
        <v>6751985.94615565</v>
      </c>
      <c r="C256">
        <v>1023745.44030513</v>
      </c>
      <c r="D256">
        <v>956969.708362941</v>
      </c>
      <c r="E256">
        <v>3033654.07397385</v>
      </c>
      <c r="F256">
        <v>372717.983466935</v>
      </c>
      <c r="G256">
        <v>1364898.74004679</v>
      </c>
    </row>
    <row r="257" spans="1:7">
      <c r="A257">
        <v>255</v>
      </c>
      <c r="B257">
        <v>6752002.25633778</v>
      </c>
      <c r="C257">
        <v>1023989.973763</v>
      </c>
      <c r="D257">
        <v>956953.837472465</v>
      </c>
      <c r="E257">
        <v>3033654.07397385</v>
      </c>
      <c r="F257">
        <v>372553.410148977</v>
      </c>
      <c r="G257">
        <v>1364850.9609795</v>
      </c>
    </row>
    <row r="258" spans="1:7">
      <c r="A258">
        <v>256</v>
      </c>
      <c r="B258">
        <v>6751989.04717208</v>
      </c>
      <c r="C258">
        <v>1023842.32339202</v>
      </c>
      <c r="D258">
        <v>956917.581504394</v>
      </c>
      <c r="E258">
        <v>3033654.07397385</v>
      </c>
      <c r="F258">
        <v>372705.996482677</v>
      </c>
      <c r="G258">
        <v>1364869.07181914</v>
      </c>
    </row>
    <row r="259" spans="1:7">
      <c r="A259">
        <v>257</v>
      </c>
      <c r="B259">
        <v>6752003.18495138</v>
      </c>
      <c r="C259">
        <v>1024770.59759965</v>
      </c>
      <c r="D259">
        <v>956745.252988498</v>
      </c>
      <c r="E259">
        <v>3033654.07397385</v>
      </c>
      <c r="F259">
        <v>372142.522874515</v>
      </c>
      <c r="G259">
        <v>1364690.73751486</v>
      </c>
    </row>
    <row r="260" spans="1:7">
      <c r="A260">
        <v>258</v>
      </c>
      <c r="B260">
        <v>6751979.30864086</v>
      </c>
      <c r="C260">
        <v>1023602.59735257</v>
      </c>
      <c r="D260">
        <v>956971.912033814</v>
      </c>
      <c r="E260">
        <v>3033654.07397385</v>
      </c>
      <c r="F260">
        <v>372829.471834307</v>
      </c>
      <c r="G260">
        <v>1364921.25344633</v>
      </c>
    </row>
    <row r="261" spans="1:7">
      <c r="A261">
        <v>259</v>
      </c>
      <c r="B261">
        <v>6751983.40324473</v>
      </c>
      <c r="C261">
        <v>1023909.17995303</v>
      </c>
      <c r="D261">
        <v>956878.718078755</v>
      </c>
      <c r="E261">
        <v>3033654.07397385</v>
      </c>
      <c r="F261">
        <v>372681.510376119</v>
      </c>
      <c r="G261">
        <v>1364859.92086298</v>
      </c>
    </row>
    <row r="262" spans="1:7">
      <c r="A262">
        <v>260</v>
      </c>
      <c r="B262">
        <v>6751982.24411567</v>
      </c>
      <c r="C262">
        <v>1023000.20037901</v>
      </c>
      <c r="D262">
        <v>957141.118001861</v>
      </c>
      <c r="E262">
        <v>3033654.07397385</v>
      </c>
      <c r="F262">
        <v>373135.885882173</v>
      </c>
      <c r="G262">
        <v>1365050.96587877</v>
      </c>
    </row>
    <row r="263" spans="1:7">
      <c r="A263">
        <v>261</v>
      </c>
      <c r="B263">
        <v>6751977.41493966</v>
      </c>
      <c r="C263">
        <v>1022458.78807982</v>
      </c>
      <c r="D263">
        <v>957291.233734113</v>
      </c>
      <c r="E263">
        <v>3033654.07397385</v>
      </c>
      <c r="F263">
        <v>373389.07468063</v>
      </c>
      <c r="G263">
        <v>1365184.24447126</v>
      </c>
    </row>
    <row r="264" spans="1:7">
      <c r="A264">
        <v>262</v>
      </c>
      <c r="B264">
        <v>6751974.37995716</v>
      </c>
      <c r="C264">
        <v>1022612.95913681</v>
      </c>
      <c r="D264">
        <v>957299.45441355</v>
      </c>
      <c r="E264">
        <v>3033654.07397385</v>
      </c>
      <c r="F264">
        <v>373239.812026505</v>
      </c>
      <c r="G264">
        <v>1365168.08040645</v>
      </c>
    </row>
    <row r="265" spans="1:7">
      <c r="A265">
        <v>263</v>
      </c>
      <c r="B265">
        <v>6751978.99081361</v>
      </c>
      <c r="C265">
        <v>1022577.18613287</v>
      </c>
      <c r="D265">
        <v>957326.470587057</v>
      </c>
      <c r="E265">
        <v>3033654.07397385</v>
      </c>
      <c r="F265">
        <v>373229.613687491</v>
      </c>
      <c r="G265">
        <v>1365191.64643234</v>
      </c>
    </row>
    <row r="266" spans="1:7">
      <c r="A266">
        <v>264</v>
      </c>
      <c r="B266">
        <v>6751975.56731631</v>
      </c>
      <c r="C266">
        <v>1022872.2249586</v>
      </c>
      <c r="D266">
        <v>957258.17588283</v>
      </c>
      <c r="E266">
        <v>3033654.07397385</v>
      </c>
      <c r="F266">
        <v>373074.051975466</v>
      </c>
      <c r="G266">
        <v>1365117.04052556</v>
      </c>
    </row>
    <row r="267" spans="1:7">
      <c r="A267">
        <v>265</v>
      </c>
      <c r="B267">
        <v>6751974.30480513</v>
      </c>
      <c r="C267">
        <v>1022478.420502</v>
      </c>
      <c r="D267">
        <v>957223.727994669</v>
      </c>
      <c r="E267">
        <v>3033654.07397385</v>
      </c>
      <c r="F267">
        <v>373430.733101574</v>
      </c>
      <c r="G267">
        <v>1365187.34923304</v>
      </c>
    </row>
    <row r="268" spans="1:7">
      <c r="A268">
        <v>266</v>
      </c>
      <c r="B268">
        <v>6751978.93297265</v>
      </c>
      <c r="C268">
        <v>1022717.81604299</v>
      </c>
      <c r="D268">
        <v>957172.851880722</v>
      </c>
      <c r="E268">
        <v>3033654.07397385</v>
      </c>
      <c r="F268">
        <v>373297.55756138</v>
      </c>
      <c r="G268">
        <v>1365136.63351372</v>
      </c>
    </row>
    <row r="269" spans="1:7">
      <c r="A269">
        <v>267</v>
      </c>
      <c r="B269">
        <v>6751977.07247709</v>
      </c>
      <c r="C269">
        <v>1021529.75684865</v>
      </c>
      <c r="D269">
        <v>957435.144539155</v>
      </c>
      <c r="E269">
        <v>3033654.07397385</v>
      </c>
      <c r="F269">
        <v>373980.614194724</v>
      </c>
      <c r="G269">
        <v>1365377.48292071</v>
      </c>
    </row>
    <row r="270" spans="1:7">
      <c r="A270">
        <v>268</v>
      </c>
      <c r="B270">
        <v>6751976.28554004</v>
      </c>
      <c r="C270">
        <v>1022687.26527492</v>
      </c>
      <c r="D270">
        <v>957164.615115324</v>
      </c>
      <c r="E270">
        <v>3033654.07397385</v>
      </c>
      <c r="F270">
        <v>373326.496659607</v>
      </c>
      <c r="G270">
        <v>1365143.83451634</v>
      </c>
    </row>
    <row r="271" spans="1:7">
      <c r="A271">
        <v>269</v>
      </c>
      <c r="B271">
        <v>6751986.02648956</v>
      </c>
      <c r="C271">
        <v>1023045.15770079</v>
      </c>
      <c r="D271">
        <v>957102.439471993</v>
      </c>
      <c r="E271">
        <v>3033654.07397385</v>
      </c>
      <c r="F271">
        <v>373102.175591342</v>
      </c>
      <c r="G271">
        <v>1365082.17975159</v>
      </c>
    </row>
    <row r="272" spans="1:7">
      <c r="A272">
        <v>270</v>
      </c>
      <c r="B272">
        <v>6751973.29044213</v>
      </c>
      <c r="C272">
        <v>1022115.30611301</v>
      </c>
      <c r="D272">
        <v>957355.557983876</v>
      </c>
      <c r="E272">
        <v>3033654.07397385</v>
      </c>
      <c r="F272">
        <v>373591.884524888</v>
      </c>
      <c r="G272">
        <v>1365256.46784651</v>
      </c>
    </row>
    <row r="273" spans="1:7">
      <c r="A273">
        <v>271</v>
      </c>
      <c r="B273">
        <v>6751981.48483208</v>
      </c>
      <c r="C273">
        <v>1020486.54417225</v>
      </c>
      <c r="D273">
        <v>957873.906334112</v>
      </c>
      <c r="E273">
        <v>3033654.07397385</v>
      </c>
      <c r="F273">
        <v>374340.612662426</v>
      </c>
      <c r="G273">
        <v>1365626.34768944</v>
      </c>
    </row>
    <row r="274" spans="1:7">
      <c r="A274">
        <v>272</v>
      </c>
      <c r="B274">
        <v>6751975.14902522</v>
      </c>
      <c r="C274">
        <v>1022157.07041835</v>
      </c>
      <c r="D274">
        <v>957299.638709257</v>
      </c>
      <c r="E274">
        <v>3033654.07397385</v>
      </c>
      <c r="F274">
        <v>373622.289334617</v>
      </c>
      <c r="G274">
        <v>1365242.07658915</v>
      </c>
    </row>
    <row r="275" spans="1:7">
      <c r="A275">
        <v>273</v>
      </c>
      <c r="B275">
        <v>6751982.42022681</v>
      </c>
      <c r="C275">
        <v>1021896.63601527</v>
      </c>
      <c r="D275">
        <v>957471.846667238</v>
      </c>
      <c r="E275">
        <v>3033654.07397385</v>
      </c>
      <c r="F275">
        <v>373666.109548353</v>
      </c>
      <c r="G275">
        <v>1365293.75402211</v>
      </c>
    </row>
    <row r="276" spans="1:7">
      <c r="A276">
        <v>274</v>
      </c>
      <c r="B276">
        <v>6751974.60292151</v>
      </c>
      <c r="C276">
        <v>1022036.28871475</v>
      </c>
      <c r="D276">
        <v>957314.97303683</v>
      </c>
      <c r="E276">
        <v>3033654.07397385</v>
      </c>
      <c r="F276">
        <v>373705.020915124</v>
      </c>
      <c r="G276">
        <v>1365264.24628097</v>
      </c>
    </row>
    <row r="277" spans="1:7">
      <c r="A277">
        <v>275</v>
      </c>
      <c r="B277">
        <v>6751981.07983833</v>
      </c>
      <c r="C277">
        <v>1021900.93381757</v>
      </c>
      <c r="D277">
        <v>957318.894195087</v>
      </c>
      <c r="E277">
        <v>3033654.07397385</v>
      </c>
      <c r="F277">
        <v>373826.757548649</v>
      </c>
      <c r="G277">
        <v>1365280.42030318</v>
      </c>
    </row>
    <row r="278" spans="1:7">
      <c r="A278">
        <v>276</v>
      </c>
      <c r="B278">
        <v>6751977.11480016</v>
      </c>
      <c r="C278">
        <v>1022550.56553167</v>
      </c>
      <c r="D278">
        <v>957268.583698308</v>
      </c>
      <c r="E278">
        <v>3033654.07397385</v>
      </c>
      <c r="F278">
        <v>373335.459367886</v>
      </c>
      <c r="G278">
        <v>1365168.43222845</v>
      </c>
    </row>
    <row r="279" spans="1:7">
      <c r="A279">
        <v>277</v>
      </c>
      <c r="B279">
        <v>6751973.0702117</v>
      </c>
      <c r="C279">
        <v>1022277.59464988</v>
      </c>
      <c r="D279">
        <v>957308.328820269</v>
      </c>
      <c r="E279">
        <v>3033654.07397385</v>
      </c>
      <c r="F279">
        <v>373509.771615143</v>
      </c>
      <c r="G279">
        <v>1365223.30115257</v>
      </c>
    </row>
    <row r="280" spans="1:7">
      <c r="A280">
        <v>278</v>
      </c>
      <c r="B280">
        <v>6751970.79726284</v>
      </c>
      <c r="C280">
        <v>1022621.87892407</v>
      </c>
      <c r="D280">
        <v>957213.518068867</v>
      </c>
      <c r="E280">
        <v>3033654.07397385</v>
      </c>
      <c r="F280">
        <v>373338.788204842</v>
      </c>
      <c r="G280">
        <v>1365142.53809122</v>
      </c>
    </row>
    <row r="281" spans="1:7">
      <c r="A281">
        <v>279</v>
      </c>
      <c r="B281">
        <v>6751970.7946298</v>
      </c>
      <c r="C281">
        <v>1022695.47447279</v>
      </c>
      <c r="D281">
        <v>957213.193936708</v>
      </c>
      <c r="E281">
        <v>3033654.07397385</v>
      </c>
      <c r="F281">
        <v>373273.056261274</v>
      </c>
      <c r="G281">
        <v>1365134.99598518</v>
      </c>
    </row>
    <row r="282" spans="1:7">
      <c r="A282">
        <v>280</v>
      </c>
      <c r="B282">
        <v>6751970.4740397</v>
      </c>
      <c r="C282">
        <v>1022461.7070448</v>
      </c>
      <c r="D282">
        <v>957259.238292029</v>
      </c>
      <c r="E282">
        <v>3033654.07397385</v>
      </c>
      <c r="F282">
        <v>373413.907562203</v>
      </c>
      <c r="G282">
        <v>1365181.54716682</v>
      </c>
    </row>
    <row r="283" spans="1:7">
      <c r="A283">
        <v>281</v>
      </c>
      <c r="B283">
        <v>6751973.07450468</v>
      </c>
      <c r="C283">
        <v>1022358.18060862</v>
      </c>
      <c r="D283">
        <v>957259.735607583</v>
      </c>
      <c r="E283">
        <v>3033654.07397385</v>
      </c>
      <c r="F283">
        <v>373500.7381949</v>
      </c>
      <c r="G283">
        <v>1365200.34611973</v>
      </c>
    </row>
    <row r="284" spans="1:7">
      <c r="A284">
        <v>282</v>
      </c>
      <c r="B284">
        <v>6751972.6195889</v>
      </c>
      <c r="C284">
        <v>1022783.93827677</v>
      </c>
      <c r="D284">
        <v>957194.925385271</v>
      </c>
      <c r="E284">
        <v>3033654.07397385</v>
      </c>
      <c r="F284">
        <v>373218.329009675</v>
      </c>
      <c r="G284">
        <v>1365121.35294333</v>
      </c>
    </row>
    <row r="285" spans="1:7">
      <c r="A285">
        <v>283</v>
      </c>
      <c r="B285">
        <v>6751972.75410191</v>
      </c>
      <c r="C285">
        <v>1022681.51422969</v>
      </c>
      <c r="D285">
        <v>957215.634793543</v>
      </c>
      <c r="E285">
        <v>3033654.07397385</v>
      </c>
      <c r="F285">
        <v>373284.503127614</v>
      </c>
      <c r="G285">
        <v>1365137.02797721</v>
      </c>
    </row>
    <row r="286" spans="1:7">
      <c r="A286">
        <v>284</v>
      </c>
      <c r="B286">
        <v>6751969.97296631</v>
      </c>
      <c r="C286">
        <v>1022294.53383508</v>
      </c>
      <c r="D286">
        <v>957334.388801098</v>
      </c>
      <c r="E286">
        <v>3033654.07397385</v>
      </c>
      <c r="F286">
        <v>373475.667971177</v>
      </c>
      <c r="G286">
        <v>1365211.30838511</v>
      </c>
    </row>
    <row r="287" spans="1:7">
      <c r="A287">
        <v>285</v>
      </c>
      <c r="B287">
        <v>6751970.51875395</v>
      </c>
      <c r="C287">
        <v>1022071.90745703</v>
      </c>
      <c r="D287">
        <v>957425.098509915</v>
      </c>
      <c r="E287">
        <v>3033654.07397385</v>
      </c>
      <c r="F287">
        <v>373552.912217846</v>
      </c>
      <c r="G287">
        <v>1365266.52659531</v>
      </c>
    </row>
    <row r="288" spans="1:7">
      <c r="A288">
        <v>286</v>
      </c>
      <c r="B288">
        <v>6751968.7167126</v>
      </c>
      <c r="C288">
        <v>1021679.8266568</v>
      </c>
      <c r="D288">
        <v>957503.43465665</v>
      </c>
      <c r="E288">
        <v>3033654.07397385</v>
      </c>
      <c r="F288">
        <v>373791.828289483</v>
      </c>
      <c r="G288">
        <v>1365339.55313582</v>
      </c>
    </row>
    <row r="289" spans="1:7">
      <c r="A289">
        <v>287</v>
      </c>
      <c r="B289">
        <v>6751969.93539802</v>
      </c>
      <c r="C289">
        <v>1021576.95902471</v>
      </c>
      <c r="D289">
        <v>957542.022879426</v>
      </c>
      <c r="E289">
        <v>3033654.07397385</v>
      </c>
      <c r="F289">
        <v>373837.094224952</v>
      </c>
      <c r="G289">
        <v>1365359.78529509</v>
      </c>
    </row>
    <row r="290" spans="1:7">
      <c r="A290">
        <v>288</v>
      </c>
      <c r="B290">
        <v>6751969.38205244</v>
      </c>
      <c r="C290">
        <v>1022040.51602085</v>
      </c>
      <c r="D290">
        <v>957398.45416458</v>
      </c>
      <c r="E290">
        <v>3033654.07397385</v>
      </c>
      <c r="F290">
        <v>373609.105173535</v>
      </c>
      <c r="G290">
        <v>1365267.23271962</v>
      </c>
    </row>
    <row r="291" spans="1:7">
      <c r="A291">
        <v>289</v>
      </c>
      <c r="B291">
        <v>6751969.49693684</v>
      </c>
      <c r="C291">
        <v>1021752.69478902</v>
      </c>
      <c r="D291">
        <v>957509.535312675</v>
      </c>
      <c r="E291">
        <v>3033654.07397385</v>
      </c>
      <c r="F291">
        <v>373725.686122875</v>
      </c>
      <c r="G291">
        <v>1365327.50673842</v>
      </c>
    </row>
    <row r="292" spans="1:7">
      <c r="A292">
        <v>290</v>
      </c>
      <c r="B292">
        <v>6751969.28028034</v>
      </c>
      <c r="C292">
        <v>1022003.38121107</v>
      </c>
      <c r="D292">
        <v>957419.722288224</v>
      </c>
      <c r="E292">
        <v>3033654.07397385</v>
      </c>
      <c r="F292">
        <v>373622.755406956</v>
      </c>
      <c r="G292">
        <v>1365269.34740025</v>
      </c>
    </row>
    <row r="293" spans="1:7">
      <c r="A293">
        <v>291</v>
      </c>
      <c r="B293">
        <v>6751969.60274197</v>
      </c>
      <c r="C293">
        <v>1021821.11559831</v>
      </c>
      <c r="D293">
        <v>957452.338516262</v>
      </c>
      <c r="E293">
        <v>3033654.07397385</v>
      </c>
      <c r="F293">
        <v>373732.535162736</v>
      </c>
      <c r="G293">
        <v>1365309.53949081</v>
      </c>
    </row>
    <row r="294" spans="1:7">
      <c r="A294">
        <v>292</v>
      </c>
      <c r="B294">
        <v>6751969.33978193</v>
      </c>
      <c r="C294">
        <v>1021467.80864931</v>
      </c>
      <c r="D294">
        <v>957504.461260535</v>
      </c>
      <c r="E294">
        <v>3033654.07397385</v>
      </c>
      <c r="F294">
        <v>373968.617785626</v>
      </c>
      <c r="G294">
        <v>1365374.37811261</v>
      </c>
    </row>
    <row r="295" spans="1:7">
      <c r="A295">
        <v>293</v>
      </c>
      <c r="B295">
        <v>6751968.34839648</v>
      </c>
      <c r="C295">
        <v>1021480.14040662</v>
      </c>
      <c r="D295">
        <v>957557.928065369</v>
      </c>
      <c r="E295">
        <v>3033654.07397385</v>
      </c>
      <c r="F295">
        <v>373890.618699544</v>
      </c>
      <c r="G295">
        <v>1365385.5872511</v>
      </c>
    </row>
    <row r="296" spans="1:7">
      <c r="A296">
        <v>294</v>
      </c>
      <c r="B296">
        <v>6751970.64606407</v>
      </c>
      <c r="C296">
        <v>1021216.15100163</v>
      </c>
      <c r="D296">
        <v>957637.263647769</v>
      </c>
      <c r="E296">
        <v>3033654.07397385</v>
      </c>
      <c r="F296">
        <v>374022.886545622</v>
      </c>
      <c r="G296">
        <v>1365440.2708952</v>
      </c>
    </row>
    <row r="297" spans="1:7">
      <c r="A297">
        <v>295</v>
      </c>
      <c r="B297">
        <v>6751969.49796163</v>
      </c>
      <c r="C297">
        <v>1021224.41280301</v>
      </c>
      <c r="D297">
        <v>957593.8407257</v>
      </c>
      <c r="E297">
        <v>3033654.07397385</v>
      </c>
      <c r="F297">
        <v>374061.158233274</v>
      </c>
      <c r="G297">
        <v>1365436.01222579</v>
      </c>
    </row>
    <row r="298" spans="1:7">
      <c r="A298">
        <v>296</v>
      </c>
      <c r="B298">
        <v>6751970.5861921</v>
      </c>
      <c r="C298">
        <v>1021491.44370498</v>
      </c>
      <c r="D298">
        <v>957547.200290659</v>
      </c>
      <c r="E298">
        <v>3033654.07397385</v>
      </c>
      <c r="F298">
        <v>373893.881792042</v>
      </c>
      <c r="G298">
        <v>1365383.98643057</v>
      </c>
    </row>
    <row r="299" spans="1:7">
      <c r="A299">
        <v>297</v>
      </c>
      <c r="B299">
        <v>6751969.56080201</v>
      </c>
      <c r="C299">
        <v>1021506.25951804</v>
      </c>
      <c r="D299">
        <v>957550.164116418</v>
      </c>
      <c r="E299">
        <v>3033654.07397385</v>
      </c>
      <c r="F299">
        <v>373879.035797375</v>
      </c>
      <c r="G299">
        <v>1365380.02739632</v>
      </c>
    </row>
    <row r="300" spans="1:7">
      <c r="A300">
        <v>298</v>
      </c>
      <c r="B300">
        <v>6751968.64121206</v>
      </c>
      <c r="C300">
        <v>1021517.11632857</v>
      </c>
      <c r="D300">
        <v>957557.788837271</v>
      </c>
      <c r="E300">
        <v>3033654.07397385</v>
      </c>
      <c r="F300">
        <v>373857.79009664</v>
      </c>
      <c r="G300">
        <v>1365381.87197574</v>
      </c>
    </row>
    <row r="301" spans="1:7">
      <c r="A301">
        <v>299</v>
      </c>
      <c r="B301">
        <v>6751968.32081192</v>
      </c>
      <c r="C301">
        <v>1021572.38432059</v>
      </c>
      <c r="D301">
        <v>957534.844317265</v>
      </c>
      <c r="E301">
        <v>3033654.07397385</v>
      </c>
      <c r="F301">
        <v>373837.765299941</v>
      </c>
      <c r="G301">
        <v>1365369.25290027</v>
      </c>
    </row>
    <row r="302" spans="1:7">
      <c r="A302">
        <v>300</v>
      </c>
      <c r="B302">
        <v>6751967.92764316</v>
      </c>
      <c r="C302">
        <v>1021686.52345191</v>
      </c>
      <c r="D302">
        <v>957494.791331049</v>
      </c>
      <c r="E302">
        <v>3033654.07397385</v>
      </c>
      <c r="F302">
        <v>373788.09006948</v>
      </c>
      <c r="G302">
        <v>1365344.44881687</v>
      </c>
    </row>
    <row r="303" spans="1:7">
      <c r="A303">
        <v>301</v>
      </c>
      <c r="B303">
        <v>6751967.37234628</v>
      </c>
      <c r="C303">
        <v>1021562.55153312</v>
      </c>
      <c r="D303">
        <v>957553.961091476</v>
      </c>
      <c r="E303">
        <v>3033654.07397385</v>
      </c>
      <c r="F303">
        <v>373817.623547254</v>
      </c>
      <c r="G303">
        <v>1365379.16220058</v>
      </c>
    </row>
    <row r="304" spans="1:7">
      <c r="A304">
        <v>302</v>
      </c>
      <c r="B304">
        <v>6751967.7959134</v>
      </c>
      <c r="C304">
        <v>1021523.91100682</v>
      </c>
      <c r="D304">
        <v>957565.965130735</v>
      </c>
      <c r="E304">
        <v>3033654.07397385</v>
      </c>
      <c r="F304">
        <v>373836.987415505</v>
      </c>
      <c r="G304">
        <v>1365386.85838649</v>
      </c>
    </row>
    <row r="305" spans="1:7">
      <c r="A305">
        <v>303</v>
      </c>
      <c r="B305">
        <v>6751967.0812124</v>
      </c>
      <c r="C305">
        <v>1021917.83483823</v>
      </c>
      <c r="D305">
        <v>957455.5563542</v>
      </c>
      <c r="E305">
        <v>3033654.07397385</v>
      </c>
      <c r="F305">
        <v>373634.288603081</v>
      </c>
      <c r="G305">
        <v>1365305.32744304</v>
      </c>
    </row>
    <row r="306" spans="1:7">
      <c r="A306">
        <v>304</v>
      </c>
      <c r="B306">
        <v>6751967.58866506</v>
      </c>
      <c r="C306">
        <v>1021967.17891376</v>
      </c>
      <c r="D306">
        <v>957457.319625711</v>
      </c>
      <c r="E306">
        <v>3033654.07397385</v>
      </c>
      <c r="F306">
        <v>373591.308024926</v>
      </c>
      <c r="G306">
        <v>1365297.70812682</v>
      </c>
    </row>
    <row r="307" spans="1:7">
      <c r="A307">
        <v>305</v>
      </c>
      <c r="B307">
        <v>6751966.96453171</v>
      </c>
      <c r="C307">
        <v>1021913.98716918</v>
      </c>
      <c r="D307">
        <v>957460.117673643</v>
      </c>
      <c r="E307">
        <v>3033654.07397385</v>
      </c>
      <c r="F307">
        <v>373633.287757676</v>
      </c>
      <c r="G307">
        <v>1365305.49795737</v>
      </c>
    </row>
    <row r="308" spans="1:7">
      <c r="A308">
        <v>306</v>
      </c>
      <c r="B308">
        <v>6751967.55206701</v>
      </c>
      <c r="C308">
        <v>1021833.08800667</v>
      </c>
      <c r="D308">
        <v>957481.130467259</v>
      </c>
      <c r="E308">
        <v>3033654.07397385</v>
      </c>
      <c r="F308">
        <v>373675.670460007</v>
      </c>
      <c r="G308">
        <v>1365323.58915923</v>
      </c>
    </row>
    <row r="309" spans="1:7">
      <c r="A309">
        <v>307</v>
      </c>
      <c r="B309">
        <v>6751966.63788888</v>
      </c>
      <c r="C309">
        <v>1022007.16419082</v>
      </c>
      <c r="D309">
        <v>957424.206312588</v>
      </c>
      <c r="E309">
        <v>3033654.07397385</v>
      </c>
      <c r="F309">
        <v>373596.05275269</v>
      </c>
      <c r="G309">
        <v>1365285.14065894</v>
      </c>
    </row>
    <row r="310" spans="1:7">
      <c r="A310">
        <v>308</v>
      </c>
      <c r="B310">
        <v>6751966.82338554</v>
      </c>
      <c r="C310">
        <v>1021912.93377731</v>
      </c>
      <c r="D310">
        <v>957459.688688308</v>
      </c>
      <c r="E310">
        <v>3033654.07397385</v>
      </c>
      <c r="F310">
        <v>373634.882193344</v>
      </c>
      <c r="G310">
        <v>1365305.24475273</v>
      </c>
    </row>
    <row r="311" spans="1:7">
      <c r="A311">
        <v>309</v>
      </c>
      <c r="B311">
        <v>6751966.890888</v>
      </c>
      <c r="C311">
        <v>1022115.57857379</v>
      </c>
      <c r="D311">
        <v>957383.665355984</v>
      </c>
      <c r="E311">
        <v>3033654.07397385</v>
      </c>
      <c r="F311">
        <v>373555.472482671</v>
      </c>
      <c r="G311">
        <v>1365258.10050171</v>
      </c>
    </row>
    <row r="312" spans="1:7">
      <c r="A312">
        <v>310</v>
      </c>
      <c r="B312">
        <v>6751966.62837584</v>
      </c>
      <c r="C312">
        <v>1022090.4386761</v>
      </c>
      <c r="D312">
        <v>957410.53605542</v>
      </c>
      <c r="E312">
        <v>3033654.07397385</v>
      </c>
      <c r="F312">
        <v>373544.038809681</v>
      </c>
      <c r="G312">
        <v>1365267.54086079</v>
      </c>
    </row>
    <row r="313" spans="1:7">
      <c r="A313">
        <v>311</v>
      </c>
      <c r="B313">
        <v>6751966.66837293</v>
      </c>
      <c r="C313">
        <v>1022346.71322925</v>
      </c>
      <c r="D313">
        <v>957343.947021876</v>
      </c>
      <c r="E313">
        <v>3033654.07397385</v>
      </c>
      <c r="F313">
        <v>373408.664016063</v>
      </c>
      <c r="G313">
        <v>1365213.27013189</v>
      </c>
    </row>
    <row r="314" spans="1:7">
      <c r="A314">
        <v>312</v>
      </c>
      <c r="B314">
        <v>6751966.72202725</v>
      </c>
      <c r="C314">
        <v>1021999.45303504</v>
      </c>
      <c r="D314">
        <v>957418.830531606</v>
      </c>
      <c r="E314">
        <v>3033654.07397385</v>
      </c>
      <c r="F314">
        <v>373612.028417624</v>
      </c>
      <c r="G314">
        <v>1365282.33606913</v>
      </c>
    </row>
    <row r="315" spans="1:7">
      <c r="A315">
        <v>313</v>
      </c>
      <c r="B315">
        <v>6751966.8993656</v>
      </c>
      <c r="C315">
        <v>1022049.77852858</v>
      </c>
      <c r="D315">
        <v>957398.557708181</v>
      </c>
      <c r="E315">
        <v>3033654.07397385</v>
      </c>
      <c r="F315">
        <v>373586.828198357</v>
      </c>
      <c r="G315">
        <v>1365277.66095664</v>
      </c>
    </row>
    <row r="316" spans="1:7">
      <c r="A316">
        <v>314</v>
      </c>
      <c r="B316">
        <v>6751967.0497508</v>
      </c>
      <c r="C316">
        <v>1022132.53155724</v>
      </c>
      <c r="D316">
        <v>957400.482743879</v>
      </c>
      <c r="E316">
        <v>3033654.07397385</v>
      </c>
      <c r="F316">
        <v>373519.630713524</v>
      </c>
      <c r="G316">
        <v>1365260.33076231</v>
      </c>
    </row>
    <row r="317" spans="1:7">
      <c r="A317">
        <v>315</v>
      </c>
      <c r="B317">
        <v>6751966.98525935</v>
      </c>
      <c r="C317">
        <v>1021923.39221764</v>
      </c>
      <c r="D317">
        <v>957472.146626864</v>
      </c>
      <c r="E317">
        <v>3033654.07397385</v>
      </c>
      <c r="F317">
        <v>373613.261427987</v>
      </c>
      <c r="G317">
        <v>1365304.11101301</v>
      </c>
    </row>
    <row r="318" spans="1:7">
      <c r="A318">
        <v>316</v>
      </c>
      <c r="B318">
        <v>6751966.51041898</v>
      </c>
      <c r="C318">
        <v>1022164.83788117</v>
      </c>
      <c r="D318">
        <v>957372.393265624</v>
      </c>
      <c r="E318">
        <v>3033654.07397385</v>
      </c>
      <c r="F318">
        <v>373528.05356665</v>
      </c>
      <c r="G318">
        <v>1365247.15173169</v>
      </c>
    </row>
    <row r="319" spans="1:7">
      <c r="A319">
        <v>317</v>
      </c>
      <c r="B319">
        <v>6751966.88895863</v>
      </c>
      <c r="C319">
        <v>1022293.80016137</v>
      </c>
      <c r="D319">
        <v>957340.948649636</v>
      </c>
      <c r="E319">
        <v>3033654.07397385</v>
      </c>
      <c r="F319">
        <v>373460.950458955</v>
      </c>
      <c r="G319">
        <v>1365217.11571482</v>
      </c>
    </row>
    <row r="320" spans="1:7">
      <c r="A320">
        <v>318</v>
      </c>
      <c r="B320">
        <v>6751966.70621851</v>
      </c>
      <c r="C320">
        <v>1022188.29592991</v>
      </c>
      <c r="D320">
        <v>957379.877456511</v>
      </c>
      <c r="E320">
        <v>3033654.07397385</v>
      </c>
      <c r="F320">
        <v>373500.407959853</v>
      </c>
      <c r="G320">
        <v>1365244.05089839</v>
      </c>
    </row>
    <row r="321" spans="1:7">
      <c r="A321">
        <v>319</v>
      </c>
      <c r="B321">
        <v>6751966.70352162</v>
      </c>
      <c r="C321">
        <v>1022152.23879513</v>
      </c>
      <c r="D321">
        <v>957338.837098556</v>
      </c>
      <c r="E321">
        <v>3033654.07397385</v>
      </c>
      <c r="F321">
        <v>373579.626256297</v>
      </c>
      <c r="G321">
        <v>1365241.9273978</v>
      </c>
    </row>
    <row r="322" spans="1:7">
      <c r="A322">
        <v>320</v>
      </c>
      <c r="B322">
        <v>6751966.63738273</v>
      </c>
      <c r="C322">
        <v>1022327.93011518</v>
      </c>
      <c r="D322">
        <v>957331.44640353</v>
      </c>
      <c r="E322">
        <v>3033654.07397385</v>
      </c>
      <c r="F322">
        <v>373439.102919388</v>
      </c>
      <c r="G322">
        <v>1365214.08397078</v>
      </c>
    </row>
    <row r="323" spans="1:7">
      <c r="A323">
        <v>321</v>
      </c>
      <c r="B323">
        <v>6751966.37392687</v>
      </c>
      <c r="C323">
        <v>1022115.68069581</v>
      </c>
      <c r="D323">
        <v>957385.558856388</v>
      </c>
      <c r="E323">
        <v>3033654.07397385</v>
      </c>
      <c r="F323">
        <v>373553.764157383</v>
      </c>
      <c r="G323">
        <v>1365257.29624344</v>
      </c>
    </row>
    <row r="324" spans="1:7">
      <c r="A324">
        <v>322</v>
      </c>
      <c r="B324">
        <v>6751966.44631417</v>
      </c>
      <c r="C324">
        <v>1022040.24325233</v>
      </c>
      <c r="D324">
        <v>957391.772193457</v>
      </c>
      <c r="E324">
        <v>3033654.07397385</v>
      </c>
      <c r="F324">
        <v>373608.62272694</v>
      </c>
      <c r="G324">
        <v>1365271.7341676</v>
      </c>
    </row>
    <row r="325" spans="1:7">
      <c r="A325">
        <v>323</v>
      </c>
      <c r="B325">
        <v>6751966.38051848</v>
      </c>
      <c r="C325">
        <v>1022148.67903228</v>
      </c>
      <c r="D325">
        <v>957373.059213923</v>
      </c>
      <c r="E325">
        <v>3033654.07397385</v>
      </c>
      <c r="F325">
        <v>373541.119069816</v>
      </c>
      <c r="G325">
        <v>1365249.44922861</v>
      </c>
    </row>
    <row r="326" spans="1:7">
      <c r="A326">
        <v>324</v>
      </c>
      <c r="B326">
        <v>6751966.20862265</v>
      </c>
      <c r="C326">
        <v>1022109.17703176</v>
      </c>
      <c r="D326">
        <v>957382.721340558</v>
      </c>
      <c r="E326">
        <v>3033654.07397385</v>
      </c>
      <c r="F326">
        <v>373563.681051247</v>
      </c>
      <c r="G326">
        <v>1365256.55522524</v>
      </c>
    </row>
    <row r="327" spans="1:7">
      <c r="A327">
        <v>325</v>
      </c>
      <c r="B327">
        <v>6751966.3143208</v>
      </c>
      <c r="C327">
        <v>1022103.29134725</v>
      </c>
      <c r="D327">
        <v>957390.432181622</v>
      </c>
      <c r="E327">
        <v>3033654.07397385</v>
      </c>
      <c r="F327">
        <v>373560.901149562</v>
      </c>
      <c r="G327">
        <v>1365257.61566852</v>
      </c>
    </row>
    <row r="328" spans="1:7">
      <c r="A328">
        <v>326</v>
      </c>
      <c r="B328">
        <v>6751966.1801682</v>
      </c>
      <c r="C328">
        <v>1022011.08427947</v>
      </c>
      <c r="D328">
        <v>957411.967416453</v>
      </c>
      <c r="E328">
        <v>3033654.07397385</v>
      </c>
      <c r="F328">
        <v>373610.781538724</v>
      </c>
      <c r="G328">
        <v>1365278.2729597</v>
      </c>
    </row>
    <row r="329" spans="1:7">
      <c r="A329">
        <v>327</v>
      </c>
      <c r="B329">
        <v>6751966.08524933</v>
      </c>
      <c r="C329">
        <v>1022073.0773174</v>
      </c>
      <c r="D329">
        <v>957399.02044316</v>
      </c>
      <c r="E329">
        <v>3033654.07397385</v>
      </c>
      <c r="F329">
        <v>373574.331138253</v>
      </c>
      <c r="G329">
        <v>1365265.58237667</v>
      </c>
    </row>
    <row r="330" spans="1:7">
      <c r="A330">
        <v>328</v>
      </c>
      <c r="B330">
        <v>6751966.03762715</v>
      </c>
      <c r="C330">
        <v>1022114.55511932</v>
      </c>
      <c r="D330">
        <v>957384.082978221</v>
      </c>
      <c r="E330">
        <v>3033654.07397385</v>
      </c>
      <c r="F330">
        <v>373558.648100284</v>
      </c>
      <c r="G330">
        <v>1365254.67745549</v>
      </c>
    </row>
    <row r="331" spans="1:7">
      <c r="A331">
        <v>329</v>
      </c>
      <c r="B331">
        <v>6751966.01271725</v>
      </c>
      <c r="C331">
        <v>1022149.52834653</v>
      </c>
      <c r="D331">
        <v>957366.867155531</v>
      </c>
      <c r="E331">
        <v>3033654.07397385</v>
      </c>
      <c r="F331">
        <v>373549.146296475</v>
      </c>
      <c r="G331">
        <v>1365246.39694487</v>
      </c>
    </row>
    <row r="332" spans="1:7">
      <c r="A332">
        <v>330</v>
      </c>
      <c r="B332">
        <v>6751965.97702623</v>
      </c>
      <c r="C332">
        <v>1022077.57717189</v>
      </c>
      <c r="D332">
        <v>957373.491175749</v>
      </c>
      <c r="E332">
        <v>3033654.07397385</v>
      </c>
      <c r="F332">
        <v>373603.044118285</v>
      </c>
      <c r="G332">
        <v>1365257.79058646</v>
      </c>
    </row>
    <row r="333" spans="1:7">
      <c r="A333">
        <v>331</v>
      </c>
      <c r="B333">
        <v>6751966.06030567</v>
      </c>
      <c r="C333">
        <v>1022121.30603657</v>
      </c>
      <c r="D333">
        <v>957364.912014397</v>
      </c>
      <c r="E333">
        <v>3033654.07397385</v>
      </c>
      <c r="F333">
        <v>373575.747052561</v>
      </c>
      <c r="G333">
        <v>1365250.02122829</v>
      </c>
    </row>
    <row r="334" spans="1:7">
      <c r="A334">
        <v>332</v>
      </c>
      <c r="B334">
        <v>6751966.15369795</v>
      </c>
      <c r="C334">
        <v>1022077.38279301</v>
      </c>
      <c r="D334">
        <v>957371.761407698</v>
      </c>
      <c r="E334">
        <v>3033654.07397385</v>
      </c>
      <c r="F334">
        <v>373604.97159762</v>
      </c>
      <c r="G334">
        <v>1365257.96392577</v>
      </c>
    </row>
    <row r="335" spans="1:7">
      <c r="A335">
        <v>333</v>
      </c>
      <c r="B335">
        <v>6751965.96093211</v>
      </c>
      <c r="C335">
        <v>1022022.03411517</v>
      </c>
      <c r="D335">
        <v>957388.562537301</v>
      </c>
      <c r="E335">
        <v>3033654.07397385</v>
      </c>
      <c r="F335">
        <v>373630.655321251</v>
      </c>
      <c r="G335">
        <v>1365270.63498454</v>
      </c>
    </row>
    <row r="336" spans="1:7">
      <c r="A336">
        <v>334</v>
      </c>
      <c r="B336">
        <v>6751965.99774595</v>
      </c>
      <c r="C336">
        <v>1021968.24795709</v>
      </c>
      <c r="D336">
        <v>957411.142509468</v>
      </c>
      <c r="E336">
        <v>3033654.07397385</v>
      </c>
      <c r="F336">
        <v>373649.129999689</v>
      </c>
      <c r="G336">
        <v>1365283.40330585</v>
      </c>
    </row>
    <row r="337" spans="1:7">
      <c r="A337">
        <v>335</v>
      </c>
      <c r="B337">
        <v>6751965.99758389</v>
      </c>
      <c r="C337">
        <v>1022096.0836582</v>
      </c>
      <c r="D337">
        <v>957374.030651877</v>
      </c>
      <c r="E337">
        <v>3033654.07397385</v>
      </c>
      <c r="F337">
        <v>373585.884391609</v>
      </c>
      <c r="G337">
        <v>1365255.92490835</v>
      </c>
    </row>
    <row r="338" spans="1:7">
      <c r="A338">
        <v>336</v>
      </c>
      <c r="B338">
        <v>6751965.90100622</v>
      </c>
      <c r="C338">
        <v>1022062.68157254</v>
      </c>
      <c r="D338">
        <v>957363.224252809</v>
      </c>
      <c r="E338">
        <v>3033654.07397385</v>
      </c>
      <c r="F338">
        <v>373625.42279593</v>
      </c>
      <c r="G338">
        <v>1365260.4984111</v>
      </c>
    </row>
    <row r="339" spans="1:7">
      <c r="A339">
        <v>337</v>
      </c>
      <c r="B339">
        <v>6751965.99453028</v>
      </c>
      <c r="C339">
        <v>1022032.09297009</v>
      </c>
      <c r="D339">
        <v>957375.087427233</v>
      </c>
      <c r="E339">
        <v>3033654.07397385</v>
      </c>
      <c r="F339">
        <v>373636.875534524</v>
      </c>
      <c r="G339">
        <v>1365267.86462459</v>
      </c>
    </row>
    <row r="340" spans="1:7">
      <c r="A340">
        <v>338</v>
      </c>
      <c r="B340">
        <v>6751965.976033</v>
      </c>
      <c r="C340">
        <v>1022150.45211707</v>
      </c>
      <c r="D340">
        <v>957329.163344669</v>
      </c>
      <c r="E340">
        <v>3033654.07397385</v>
      </c>
      <c r="F340">
        <v>373592.399265183</v>
      </c>
      <c r="G340">
        <v>1365239.88733223</v>
      </c>
    </row>
    <row r="341" spans="1:7">
      <c r="A341">
        <v>339</v>
      </c>
      <c r="B341">
        <v>6751965.88728413</v>
      </c>
      <c r="C341">
        <v>1022068.86876495</v>
      </c>
      <c r="D341">
        <v>957359.592002912</v>
      </c>
      <c r="E341">
        <v>3033654.07397385</v>
      </c>
      <c r="F341">
        <v>373623.216375502</v>
      </c>
      <c r="G341">
        <v>1365260.13616691</v>
      </c>
    </row>
    <row r="342" spans="1:7">
      <c r="A342">
        <v>340</v>
      </c>
      <c r="B342">
        <v>6751966.0351102</v>
      </c>
      <c r="C342">
        <v>1022049.59781411</v>
      </c>
      <c r="D342">
        <v>957366.912668933</v>
      </c>
      <c r="E342">
        <v>3033654.07397385</v>
      </c>
      <c r="F342">
        <v>373632.772555968</v>
      </c>
      <c r="G342">
        <v>1365262.67809734</v>
      </c>
    </row>
    <row r="343" spans="1:7">
      <c r="A343">
        <v>341</v>
      </c>
      <c r="B343">
        <v>6751966.00208436</v>
      </c>
      <c r="C343">
        <v>1022011.175036</v>
      </c>
      <c r="D343">
        <v>957375.991407807</v>
      </c>
      <c r="E343">
        <v>3033654.07397385</v>
      </c>
      <c r="F343">
        <v>373651.980221258</v>
      </c>
      <c r="G343">
        <v>1365272.78144545</v>
      </c>
    </row>
    <row r="344" spans="1:7">
      <c r="A344">
        <v>342</v>
      </c>
      <c r="B344">
        <v>6751965.91077791</v>
      </c>
      <c r="C344">
        <v>1021983.51676399</v>
      </c>
      <c r="D344">
        <v>957365.247091178</v>
      </c>
      <c r="E344">
        <v>3033654.07397385</v>
      </c>
      <c r="F344">
        <v>373688.229057559</v>
      </c>
      <c r="G344">
        <v>1365274.84389134</v>
      </c>
    </row>
    <row r="345" spans="1:7">
      <c r="A345">
        <v>343</v>
      </c>
      <c r="B345">
        <v>6751965.87739474</v>
      </c>
      <c r="C345">
        <v>1022045.53645226</v>
      </c>
      <c r="D345">
        <v>957366.244589749</v>
      </c>
      <c r="E345">
        <v>3033654.07397385</v>
      </c>
      <c r="F345">
        <v>373634.680714459</v>
      </c>
      <c r="G345">
        <v>1365265.34166442</v>
      </c>
    </row>
    <row r="346" spans="1:7">
      <c r="A346">
        <v>344</v>
      </c>
      <c r="B346">
        <v>6751965.97862108</v>
      </c>
      <c r="C346">
        <v>1022067.71802008</v>
      </c>
      <c r="D346">
        <v>957362.281795762</v>
      </c>
      <c r="E346">
        <v>3033654.07397385</v>
      </c>
      <c r="F346">
        <v>373617.3862159</v>
      </c>
      <c r="G346">
        <v>1365264.51861549</v>
      </c>
    </row>
    <row r="347" spans="1:7">
      <c r="A347">
        <v>345</v>
      </c>
      <c r="B347">
        <v>6751965.91640554</v>
      </c>
      <c r="C347">
        <v>1022035.17148156</v>
      </c>
      <c r="D347">
        <v>957375.713817361</v>
      </c>
      <c r="E347">
        <v>3033654.07397385</v>
      </c>
      <c r="F347">
        <v>373632.533509132</v>
      </c>
      <c r="G347">
        <v>1365268.42362364</v>
      </c>
    </row>
    <row r="348" spans="1:7">
      <c r="A348">
        <v>346</v>
      </c>
      <c r="B348">
        <v>6751966.05937535</v>
      </c>
      <c r="C348">
        <v>1021895.46372643</v>
      </c>
      <c r="D348">
        <v>957406.809949368</v>
      </c>
      <c r="E348">
        <v>3033654.07397385</v>
      </c>
      <c r="F348">
        <v>373714.165744859</v>
      </c>
      <c r="G348">
        <v>1365295.54598084</v>
      </c>
    </row>
    <row r="349" spans="1:7">
      <c r="A349">
        <v>347</v>
      </c>
      <c r="B349">
        <v>6751965.87123604</v>
      </c>
      <c r="C349">
        <v>1022073.11894354</v>
      </c>
      <c r="D349">
        <v>957355.682693264</v>
      </c>
      <c r="E349">
        <v>3033654.07397385</v>
      </c>
      <c r="F349">
        <v>373624.602928854</v>
      </c>
      <c r="G349">
        <v>1365258.39269653</v>
      </c>
    </row>
    <row r="350" spans="1:7">
      <c r="A350">
        <v>348</v>
      </c>
      <c r="B350">
        <v>6751965.98825899</v>
      </c>
      <c r="C350">
        <v>1022049.02772484</v>
      </c>
      <c r="D350">
        <v>957352.252301092</v>
      </c>
      <c r="E350">
        <v>3033654.07397385</v>
      </c>
      <c r="F350">
        <v>373648.171767224</v>
      </c>
      <c r="G350">
        <v>1365262.46249199</v>
      </c>
    </row>
    <row r="351" spans="1:7">
      <c r="A351">
        <v>349</v>
      </c>
      <c r="B351">
        <v>6751965.8908057</v>
      </c>
      <c r="C351">
        <v>1022131.29504465</v>
      </c>
      <c r="D351">
        <v>957337.677266047</v>
      </c>
      <c r="E351">
        <v>3033654.07397385</v>
      </c>
      <c r="F351">
        <v>373597.049486859</v>
      </c>
      <c r="G351">
        <v>1365245.7950343</v>
      </c>
    </row>
    <row r="352" spans="1:7">
      <c r="A352">
        <v>350</v>
      </c>
      <c r="B352">
        <v>6751966.03906028</v>
      </c>
      <c r="C352">
        <v>1022119.93357125</v>
      </c>
      <c r="D352">
        <v>957339.250463936</v>
      </c>
      <c r="E352">
        <v>3033654.07397385</v>
      </c>
      <c r="F352">
        <v>373606.059052458</v>
      </c>
      <c r="G352">
        <v>1365246.72199878</v>
      </c>
    </row>
    <row r="353" spans="1:7">
      <c r="A353">
        <v>351</v>
      </c>
      <c r="B353">
        <v>6751965.85057916</v>
      </c>
      <c r="C353">
        <v>1022132.77709949</v>
      </c>
      <c r="D353">
        <v>957344.137966181</v>
      </c>
      <c r="E353">
        <v>3033654.07397385</v>
      </c>
      <c r="F353">
        <v>373588.07814954</v>
      </c>
      <c r="G353">
        <v>1365246.78339011</v>
      </c>
    </row>
    <row r="354" spans="1:7">
      <c r="A354">
        <v>352</v>
      </c>
      <c r="B354">
        <v>6751965.8423734</v>
      </c>
      <c r="C354">
        <v>1022104.14428478</v>
      </c>
      <c r="D354">
        <v>957352.440728135</v>
      </c>
      <c r="E354">
        <v>3033654.07397385</v>
      </c>
      <c r="F354">
        <v>373602.247071038</v>
      </c>
      <c r="G354">
        <v>1365252.9363156</v>
      </c>
    </row>
    <row r="355" spans="1:7">
      <c r="A355">
        <v>353</v>
      </c>
      <c r="B355">
        <v>6751965.84768714</v>
      </c>
      <c r="C355">
        <v>1022169.21113553</v>
      </c>
      <c r="D355">
        <v>957339.867330252</v>
      </c>
      <c r="E355">
        <v>3033654.07397385</v>
      </c>
      <c r="F355">
        <v>373562.656242699</v>
      </c>
      <c r="G355">
        <v>1365240.03900481</v>
      </c>
    </row>
    <row r="356" spans="1:7">
      <c r="A356">
        <v>354</v>
      </c>
      <c r="B356">
        <v>6751965.87254102</v>
      </c>
      <c r="C356">
        <v>1022075.93884323</v>
      </c>
      <c r="D356">
        <v>957362.78573985</v>
      </c>
      <c r="E356">
        <v>3033654.07397385</v>
      </c>
      <c r="F356">
        <v>373613.491563998</v>
      </c>
      <c r="G356">
        <v>1365259.58242009</v>
      </c>
    </row>
    <row r="357" spans="1:7">
      <c r="A357">
        <v>355</v>
      </c>
      <c r="B357">
        <v>6751965.84613784</v>
      </c>
      <c r="C357">
        <v>1022130.35203317</v>
      </c>
      <c r="D357">
        <v>957345.462503929</v>
      </c>
      <c r="E357">
        <v>3033654.07397385</v>
      </c>
      <c r="F357">
        <v>373589.487874909</v>
      </c>
      <c r="G357">
        <v>1365246.46975198</v>
      </c>
    </row>
    <row r="358" spans="1:7">
      <c r="A358">
        <v>356</v>
      </c>
      <c r="B358">
        <v>6751965.8584299</v>
      </c>
      <c r="C358">
        <v>1022100.14921951</v>
      </c>
      <c r="D358">
        <v>957348.712025778</v>
      </c>
      <c r="E358">
        <v>3033654.07397385</v>
      </c>
      <c r="F358">
        <v>373609.649836805</v>
      </c>
      <c r="G358">
        <v>1365253.27337396</v>
      </c>
    </row>
    <row r="359" spans="1:7">
      <c r="A359">
        <v>357</v>
      </c>
      <c r="B359">
        <v>6751965.95395522</v>
      </c>
      <c r="C359">
        <v>1022132.34712563</v>
      </c>
      <c r="D359">
        <v>957349.879583361</v>
      </c>
      <c r="E359">
        <v>3033654.07397385</v>
      </c>
      <c r="F359">
        <v>373581.365327405</v>
      </c>
      <c r="G359">
        <v>1365248.28794497</v>
      </c>
    </row>
    <row r="360" spans="1:7">
      <c r="A360">
        <v>358</v>
      </c>
      <c r="B360">
        <v>6751965.86573762</v>
      </c>
      <c r="C360">
        <v>1022083.67672461</v>
      </c>
      <c r="D360">
        <v>957357.823014746</v>
      </c>
      <c r="E360">
        <v>3033654.07397385</v>
      </c>
      <c r="F360">
        <v>373614.000985522</v>
      </c>
      <c r="G360">
        <v>1365256.2910389</v>
      </c>
    </row>
    <row r="361" spans="1:7">
      <c r="A361">
        <v>359</v>
      </c>
      <c r="B361">
        <v>6751965.8269235</v>
      </c>
      <c r="C361">
        <v>1022072.90448053</v>
      </c>
      <c r="D361">
        <v>957359.260025352</v>
      </c>
      <c r="E361">
        <v>3033654.07397385</v>
      </c>
      <c r="F361">
        <v>373620.049510938</v>
      </c>
      <c r="G361">
        <v>1365259.53893283</v>
      </c>
    </row>
    <row r="362" spans="1:7">
      <c r="A362">
        <v>360</v>
      </c>
      <c r="B362">
        <v>6751965.8458334</v>
      </c>
      <c r="C362">
        <v>1022073.48052873</v>
      </c>
      <c r="D362">
        <v>957357.734137964</v>
      </c>
      <c r="E362">
        <v>3033654.07397385</v>
      </c>
      <c r="F362">
        <v>373621.08624052</v>
      </c>
      <c r="G362">
        <v>1365259.47095235</v>
      </c>
    </row>
    <row r="363" spans="1:7">
      <c r="A363">
        <v>361</v>
      </c>
      <c r="B363">
        <v>6751965.81173692</v>
      </c>
      <c r="C363">
        <v>1022115.36887147</v>
      </c>
      <c r="D363">
        <v>957346.381636328</v>
      </c>
      <c r="E363">
        <v>3033654.07397385</v>
      </c>
      <c r="F363">
        <v>373600.402269574</v>
      </c>
      <c r="G363">
        <v>1365249.5849857</v>
      </c>
    </row>
    <row r="364" spans="1:7">
      <c r="A364">
        <v>362</v>
      </c>
      <c r="B364">
        <v>6751965.81057964</v>
      </c>
      <c r="C364">
        <v>1022118.49689004</v>
      </c>
      <c r="D364">
        <v>957344.42090038</v>
      </c>
      <c r="E364">
        <v>3033654.07397385</v>
      </c>
      <c r="F364">
        <v>373600.06290844</v>
      </c>
      <c r="G364">
        <v>1365248.75590693</v>
      </c>
    </row>
    <row r="365" spans="1:7">
      <c r="A365">
        <v>363</v>
      </c>
      <c r="B365">
        <v>6751965.79451039</v>
      </c>
      <c r="C365">
        <v>1022115.6222978</v>
      </c>
      <c r="D365">
        <v>957340.826028392</v>
      </c>
      <c r="E365">
        <v>3033654.07397385</v>
      </c>
      <c r="F365">
        <v>373606.403398528</v>
      </c>
      <c r="G365">
        <v>1365248.86881183</v>
      </c>
    </row>
    <row r="366" spans="1:7">
      <c r="A366">
        <v>364</v>
      </c>
      <c r="B366">
        <v>6751965.7881806</v>
      </c>
      <c r="C366">
        <v>1022102.34049474</v>
      </c>
      <c r="D366">
        <v>957347.268316893</v>
      </c>
      <c r="E366">
        <v>3033654.07397385</v>
      </c>
      <c r="F366">
        <v>373609.907311225</v>
      </c>
      <c r="G366">
        <v>1365252.1980839</v>
      </c>
    </row>
    <row r="367" spans="1:7">
      <c r="A367">
        <v>365</v>
      </c>
      <c r="B367">
        <v>6751965.84261313</v>
      </c>
      <c r="C367">
        <v>1022141.1057768</v>
      </c>
      <c r="D367">
        <v>957342.309256594</v>
      </c>
      <c r="E367">
        <v>3033654.07397385</v>
      </c>
      <c r="F367">
        <v>373582.845690345</v>
      </c>
      <c r="G367">
        <v>1365245.50791555</v>
      </c>
    </row>
    <row r="368" spans="1:7">
      <c r="A368">
        <v>366</v>
      </c>
      <c r="B368">
        <v>6751965.81167539</v>
      </c>
      <c r="C368">
        <v>1022064.46896145</v>
      </c>
      <c r="D368">
        <v>957359.314887577</v>
      </c>
      <c r="E368">
        <v>3033654.07397385</v>
      </c>
      <c r="F368">
        <v>373627.413782877</v>
      </c>
      <c r="G368">
        <v>1365260.54006964</v>
      </c>
    </row>
    <row r="369" spans="1:7">
      <c r="A369">
        <v>367</v>
      </c>
      <c r="B369">
        <v>6751965.82840075</v>
      </c>
      <c r="C369">
        <v>1022097.21207892</v>
      </c>
      <c r="D369">
        <v>957352.175481611</v>
      </c>
      <c r="E369">
        <v>3033654.07397385</v>
      </c>
      <c r="F369">
        <v>373608.04435992</v>
      </c>
      <c r="G369">
        <v>1365254.32250645</v>
      </c>
    </row>
    <row r="370" spans="1:7">
      <c r="A370">
        <v>368</v>
      </c>
      <c r="B370">
        <v>6751965.80777788</v>
      </c>
      <c r="C370">
        <v>1022062.55456748</v>
      </c>
      <c r="D370">
        <v>957355.036698476</v>
      </c>
      <c r="E370">
        <v>3033654.07397385</v>
      </c>
      <c r="F370">
        <v>373634.069884752</v>
      </c>
      <c r="G370">
        <v>1365260.07265332</v>
      </c>
    </row>
    <row r="371" spans="1:7">
      <c r="A371">
        <v>369</v>
      </c>
      <c r="B371">
        <v>6751965.7838434</v>
      </c>
      <c r="C371">
        <v>1022080.5364786</v>
      </c>
      <c r="D371">
        <v>957350.195360177</v>
      </c>
      <c r="E371">
        <v>3033654.07397385</v>
      </c>
      <c r="F371">
        <v>373624.903966127</v>
      </c>
      <c r="G371">
        <v>1365256.07406465</v>
      </c>
    </row>
    <row r="372" spans="1:7">
      <c r="A372">
        <v>370</v>
      </c>
      <c r="B372">
        <v>6751965.81015786</v>
      </c>
      <c r="C372">
        <v>1022065.02809452</v>
      </c>
      <c r="D372">
        <v>957354.338825405</v>
      </c>
      <c r="E372">
        <v>3033654.07397385</v>
      </c>
      <c r="F372">
        <v>373632.633350619</v>
      </c>
      <c r="G372">
        <v>1365259.73591347</v>
      </c>
    </row>
    <row r="373" spans="1:7">
      <c r="A373">
        <v>371</v>
      </c>
      <c r="B373">
        <v>6751965.80627491</v>
      </c>
      <c r="C373">
        <v>1022079.76504518</v>
      </c>
      <c r="D373">
        <v>957349.869208057</v>
      </c>
      <c r="E373">
        <v>3033654.07397385</v>
      </c>
      <c r="F373">
        <v>373628.159197047</v>
      </c>
      <c r="G373">
        <v>1365253.93885078</v>
      </c>
    </row>
    <row r="374" spans="1:7">
      <c r="A374">
        <v>372</v>
      </c>
      <c r="B374">
        <v>6751965.79618343</v>
      </c>
      <c r="C374">
        <v>1022053.22220719</v>
      </c>
      <c r="D374">
        <v>957355.89418448</v>
      </c>
      <c r="E374">
        <v>3033654.07397385</v>
      </c>
      <c r="F374">
        <v>373640.897029664</v>
      </c>
      <c r="G374">
        <v>1365261.70878826</v>
      </c>
    </row>
    <row r="375" spans="1:7">
      <c r="A375">
        <v>373</v>
      </c>
      <c r="B375">
        <v>6751965.77897941</v>
      </c>
      <c r="C375">
        <v>1022133.81480156</v>
      </c>
      <c r="D375">
        <v>957326.601849291</v>
      </c>
      <c r="E375">
        <v>3033654.07397385</v>
      </c>
      <c r="F375">
        <v>373607.61293036</v>
      </c>
      <c r="G375">
        <v>1365243.67542436</v>
      </c>
    </row>
    <row r="376" spans="1:7">
      <c r="A376">
        <v>374</v>
      </c>
      <c r="B376">
        <v>6751965.7774675</v>
      </c>
      <c r="C376">
        <v>1022148.05681463</v>
      </c>
      <c r="D376">
        <v>957324.021832442</v>
      </c>
      <c r="E376">
        <v>3033654.07397385</v>
      </c>
      <c r="F376">
        <v>373598.980513124</v>
      </c>
      <c r="G376">
        <v>1365240.64433346</v>
      </c>
    </row>
    <row r="377" spans="1:7">
      <c r="A377">
        <v>375</v>
      </c>
      <c r="B377">
        <v>6751965.77707848</v>
      </c>
      <c r="C377">
        <v>1022211.63422281</v>
      </c>
      <c r="D377">
        <v>957304.496523583</v>
      </c>
      <c r="E377">
        <v>3033654.07397385</v>
      </c>
      <c r="F377">
        <v>373568.494155856</v>
      </c>
      <c r="G377">
        <v>1365227.07820239</v>
      </c>
    </row>
    <row r="378" spans="1:7">
      <c r="A378">
        <v>376</v>
      </c>
      <c r="B378">
        <v>6751965.77643343</v>
      </c>
      <c r="C378">
        <v>1022186.60353248</v>
      </c>
      <c r="D378">
        <v>957311.149765763</v>
      </c>
      <c r="E378">
        <v>3033654.07397385</v>
      </c>
      <c r="F378">
        <v>373581.300370325</v>
      </c>
      <c r="G378">
        <v>1365232.64879102</v>
      </c>
    </row>
    <row r="379" spans="1:7">
      <c r="A379">
        <v>377</v>
      </c>
      <c r="B379">
        <v>6751965.80266008</v>
      </c>
      <c r="C379">
        <v>1022267.01609272</v>
      </c>
      <c r="D379">
        <v>957294.574895282</v>
      </c>
      <c r="E379">
        <v>3033654.07397385</v>
      </c>
      <c r="F379">
        <v>373533.030603997</v>
      </c>
      <c r="G379">
        <v>1365217.10709423</v>
      </c>
    </row>
    <row r="380" spans="1:7">
      <c r="A380">
        <v>378</v>
      </c>
      <c r="B380">
        <v>6751965.78977748</v>
      </c>
      <c r="C380">
        <v>1022189.29082645</v>
      </c>
      <c r="D380">
        <v>957309.422120654</v>
      </c>
      <c r="E380">
        <v>3033654.07397385</v>
      </c>
      <c r="F380">
        <v>373581.06070503</v>
      </c>
      <c r="G380">
        <v>1365231.9421515</v>
      </c>
    </row>
    <row r="381" spans="1:7">
      <c r="A381">
        <v>379</v>
      </c>
      <c r="B381">
        <v>6751965.80687299</v>
      </c>
      <c r="C381">
        <v>1022210.33863322</v>
      </c>
      <c r="D381">
        <v>957308.807858725</v>
      </c>
      <c r="E381">
        <v>3033654.07397385</v>
      </c>
      <c r="F381">
        <v>373564.019369875</v>
      </c>
      <c r="G381">
        <v>1365228.56703732</v>
      </c>
    </row>
    <row r="382" spans="1:7">
      <c r="A382">
        <v>380</v>
      </c>
      <c r="B382">
        <v>6751965.77767552</v>
      </c>
      <c r="C382">
        <v>1022192.7364234</v>
      </c>
      <c r="D382">
        <v>957312.094981562</v>
      </c>
      <c r="E382">
        <v>3033654.07397385</v>
      </c>
      <c r="F382">
        <v>373575.249855816</v>
      </c>
      <c r="G382">
        <v>1365231.6224409</v>
      </c>
    </row>
    <row r="383" spans="1:7">
      <c r="A383">
        <v>381</v>
      </c>
      <c r="B383">
        <v>6751965.79847426</v>
      </c>
      <c r="C383">
        <v>1022208.35381938</v>
      </c>
      <c r="D383">
        <v>957301.215047738</v>
      </c>
      <c r="E383">
        <v>3033654.07397385</v>
      </c>
      <c r="F383">
        <v>373574.650435776</v>
      </c>
      <c r="G383">
        <v>1365227.50519751</v>
      </c>
    </row>
    <row r="384" spans="1:7">
      <c r="A384">
        <v>382</v>
      </c>
      <c r="B384">
        <v>6751965.83558068</v>
      </c>
      <c r="C384">
        <v>1022148.18050116</v>
      </c>
      <c r="D384">
        <v>957324.356947485</v>
      </c>
      <c r="E384">
        <v>3033654.07397385</v>
      </c>
      <c r="F384">
        <v>373598.063092161</v>
      </c>
      <c r="G384">
        <v>1365241.16106603</v>
      </c>
    </row>
    <row r="385" spans="1:7">
      <c r="A385">
        <v>383</v>
      </c>
      <c r="B385">
        <v>6751965.78039536</v>
      </c>
      <c r="C385">
        <v>1022161.35899811</v>
      </c>
      <c r="D385">
        <v>957314.012410043</v>
      </c>
      <c r="E385">
        <v>3033654.07397385</v>
      </c>
      <c r="F385">
        <v>373599.123699849</v>
      </c>
      <c r="G385">
        <v>1365237.21131351</v>
      </c>
    </row>
    <row r="386" spans="1:7">
      <c r="A386">
        <v>384</v>
      </c>
      <c r="B386">
        <v>6751965.77787655</v>
      </c>
      <c r="C386">
        <v>1022189.29688502</v>
      </c>
      <c r="D386">
        <v>957309.28752621</v>
      </c>
      <c r="E386">
        <v>3033654.07397385</v>
      </c>
      <c r="F386">
        <v>373580.815571792</v>
      </c>
      <c r="G386">
        <v>1365232.30391968</v>
      </c>
    </row>
    <row r="387" spans="1:7">
      <c r="A387">
        <v>385</v>
      </c>
      <c r="B387">
        <v>6751965.76608447</v>
      </c>
      <c r="C387">
        <v>1022204.60486618</v>
      </c>
      <c r="D387">
        <v>957303.853411211</v>
      </c>
      <c r="E387">
        <v>3033654.07397385</v>
      </c>
      <c r="F387">
        <v>373575.566832378</v>
      </c>
      <c r="G387">
        <v>1365227.66700085</v>
      </c>
    </row>
    <row r="388" spans="1:7">
      <c r="A388">
        <v>386</v>
      </c>
      <c r="B388">
        <v>6751965.77289473</v>
      </c>
      <c r="C388">
        <v>1022197.63522911</v>
      </c>
      <c r="D388">
        <v>957304.235466978</v>
      </c>
      <c r="E388">
        <v>3033654.07397385</v>
      </c>
      <c r="F388">
        <v>373580.95858826</v>
      </c>
      <c r="G388">
        <v>1365228.86963653</v>
      </c>
    </row>
    <row r="389" spans="1:7">
      <c r="A389">
        <v>387</v>
      </c>
      <c r="B389">
        <v>6751965.78247514</v>
      </c>
      <c r="C389">
        <v>1022208.87909114</v>
      </c>
      <c r="D389">
        <v>957303.016623706</v>
      </c>
      <c r="E389">
        <v>3033654.07397385</v>
      </c>
      <c r="F389">
        <v>373572.949146671</v>
      </c>
      <c r="G389">
        <v>1365226.86363978</v>
      </c>
    </row>
    <row r="390" spans="1:7">
      <c r="A390">
        <v>388</v>
      </c>
      <c r="B390">
        <v>6751965.77163965</v>
      </c>
      <c r="C390">
        <v>1022208.11329459</v>
      </c>
      <c r="D390">
        <v>957303.851474415</v>
      </c>
      <c r="E390">
        <v>3033654.07397385</v>
      </c>
      <c r="F390">
        <v>373572.773228995</v>
      </c>
      <c r="G390">
        <v>1365226.9596678</v>
      </c>
    </row>
    <row r="391" spans="1:7">
      <c r="A391">
        <v>389</v>
      </c>
      <c r="B391">
        <v>6751965.76395675</v>
      </c>
      <c r="C391">
        <v>1022172.64856857</v>
      </c>
      <c r="D391">
        <v>957315.058853813</v>
      </c>
      <c r="E391">
        <v>3033654.07397385</v>
      </c>
      <c r="F391">
        <v>373589.245284903</v>
      </c>
      <c r="G391">
        <v>1365234.73727561</v>
      </c>
    </row>
    <row r="392" spans="1:7">
      <c r="A392">
        <v>390</v>
      </c>
      <c r="B392">
        <v>6751965.77475372</v>
      </c>
      <c r="C392">
        <v>1022188.42659492</v>
      </c>
      <c r="D392">
        <v>957310.215273597</v>
      </c>
      <c r="E392">
        <v>3033654.07397385</v>
      </c>
      <c r="F392">
        <v>373581.686225671</v>
      </c>
      <c r="G392">
        <v>1365231.37268568</v>
      </c>
    </row>
    <row r="393" spans="1:7">
      <c r="A393">
        <v>391</v>
      </c>
      <c r="B393">
        <v>6751965.76978086</v>
      </c>
      <c r="C393">
        <v>1022140.04329709</v>
      </c>
      <c r="D393">
        <v>957324.685077558</v>
      </c>
      <c r="E393">
        <v>3033654.07397385</v>
      </c>
      <c r="F393">
        <v>373605.549762438</v>
      </c>
      <c r="G393">
        <v>1365241.41766993</v>
      </c>
    </row>
    <row r="394" spans="1:7">
      <c r="A394">
        <v>392</v>
      </c>
      <c r="B394">
        <v>6751965.76737465</v>
      </c>
      <c r="C394">
        <v>1022161.11326869</v>
      </c>
      <c r="D394">
        <v>957317.762049781</v>
      </c>
      <c r="E394">
        <v>3033654.07397385</v>
      </c>
      <c r="F394">
        <v>373595.784068577</v>
      </c>
      <c r="G394">
        <v>1365237.03401376</v>
      </c>
    </row>
    <row r="395" spans="1:7">
      <c r="A395">
        <v>393</v>
      </c>
      <c r="B395">
        <v>6751965.75454543</v>
      </c>
      <c r="C395">
        <v>1022198.88169789</v>
      </c>
      <c r="D395">
        <v>957310.692001859</v>
      </c>
      <c r="E395">
        <v>3033654.07397385</v>
      </c>
      <c r="F395">
        <v>373572.420190504</v>
      </c>
      <c r="G395">
        <v>1365229.68668133</v>
      </c>
    </row>
    <row r="396" spans="1:7">
      <c r="A396">
        <v>394</v>
      </c>
      <c r="B396">
        <v>6751965.75059023</v>
      </c>
      <c r="C396">
        <v>1022208.2850883</v>
      </c>
      <c r="D396">
        <v>957306.37379821</v>
      </c>
      <c r="E396">
        <v>3033654.07397385</v>
      </c>
      <c r="F396">
        <v>373569.689495466</v>
      </c>
      <c r="G396">
        <v>1365227.3282344</v>
      </c>
    </row>
    <row r="397" spans="1:7">
      <c r="A397">
        <v>395</v>
      </c>
      <c r="B397">
        <v>6751965.7553595</v>
      </c>
      <c r="C397">
        <v>1022220.19014384</v>
      </c>
      <c r="D397">
        <v>957304.830829004</v>
      </c>
      <c r="E397">
        <v>3033654.07397385</v>
      </c>
      <c r="F397">
        <v>373561.510421199</v>
      </c>
      <c r="G397">
        <v>1365225.14999161</v>
      </c>
    </row>
    <row r="398" spans="1:7">
      <c r="A398">
        <v>396</v>
      </c>
      <c r="B398">
        <v>6751965.75253865</v>
      </c>
      <c r="C398">
        <v>1022199.56100546</v>
      </c>
      <c r="D398">
        <v>957306.475636109</v>
      </c>
      <c r="E398">
        <v>3033654.07397385</v>
      </c>
      <c r="F398">
        <v>373577.021675435</v>
      </c>
      <c r="G398">
        <v>1365228.62024779</v>
      </c>
    </row>
    <row r="399" spans="1:7">
      <c r="A399">
        <v>397</v>
      </c>
      <c r="B399">
        <v>6751965.75648655</v>
      </c>
      <c r="C399">
        <v>1022205.20150206</v>
      </c>
      <c r="D399">
        <v>957305.920974887</v>
      </c>
      <c r="E399">
        <v>3033654.07397385</v>
      </c>
      <c r="F399">
        <v>373572.705235663</v>
      </c>
      <c r="G399">
        <v>1365227.85480009</v>
      </c>
    </row>
    <row r="400" spans="1:7">
      <c r="A400">
        <v>398</v>
      </c>
      <c r="B400">
        <v>6751965.75464246</v>
      </c>
      <c r="C400">
        <v>1022207.34212426</v>
      </c>
      <c r="D400">
        <v>957308.001569103</v>
      </c>
      <c r="E400">
        <v>3033654.07397385</v>
      </c>
      <c r="F400">
        <v>373568.642474579</v>
      </c>
      <c r="G400">
        <v>1365227.69450067</v>
      </c>
    </row>
    <row r="401" spans="1:7">
      <c r="A401">
        <v>399</v>
      </c>
      <c r="B401">
        <v>6751965.75692007</v>
      </c>
      <c r="C401">
        <v>1022195.44073986</v>
      </c>
      <c r="D401">
        <v>957309.727005431</v>
      </c>
      <c r="E401">
        <v>3033654.07397385</v>
      </c>
      <c r="F401">
        <v>373576.341251218</v>
      </c>
      <c r="G401">
        <v>1365230.17394971</v>
      </c>
    </row>
    <row r="402" spans="1:7">
      <c r="A402">
        <v>400</v>
      </c>
      <c r="B402">
        <v>6751965.75887477</v>
      </c>
      <c r="C402">
        <v>1022197.38795499</v>
      </c>
      <c r="D402">
        <v>957307.047849579</v>
      </c>
      <c r="E402">
        <v>3033654.07397385</v>
      </c>
      <c r="F402">
        <v>373578.241541812</v>
      </c>
      <c r="G402">
        <v>1365229.00755454</v>
      </c>
    </row>
    <row r="403" spans="1:7">
      <c r="A403">
        <v>401</v>
      </c>
      <c r="B403">
        <v>6751965.75396428</v>
      </c>
      <c r="C403">
        <v>1022206.38674678</v>
      </c>
      <c r="D403">
        <v>957308.232228897</v>
      </c>
      <c r="E403">
        <v>3033654.07397385</v>
      </c>
      <c r="F403">
        <v>373569.532685422</v>
      </c>
      <c r="G403">
        <v>1365227.52832933</v>
      </c>
    </row>
    <row r="404" spans="1:7">
      <c r="A404">
        <v>402</v>
      </c>
      <c r="B404">
        <v>6751965.7553571</v>
      </c>
      <c r="C404">
        <v>1022219.13158361</v>
      </c>
      <c r="D404">
        <v>957305.305052986</v>
      </c>
      <c r="E404">
        <v>3033654.07397385</v>
      </c>
      <c r="F404">
        <v>373562.03642791</v>
      </c>
      <c r="G404">
        <v>1365225.20831875</v>
      </c>
    </row>
    <row r="405" spans="1:7">
      <c r="A405">
        <v>403</v>
      </c>
      <c r="B405">
        <v>6751965.74993719</v>
      </c>
      <c r="C405">
        <v>1022195.24066669</v>
      </c>
      <c r="D405">
        <v>957311.251856451</v>
      </c>
      <c r="E405">
        <v>3033654.07397385</v>
      </c>
      <c r="F405">
        <v>373574.532909054</v>
      </c>
      <c r="G405">
        <v>1365230.65053114</v>
      </c>
    </row>
    <row r="406" spans="1:7">
      <c r="A406">
        <v>404</v>
      </c>
      <c r="B406">
        <v>6751965.75123833</v>
      </c>
      <c r="C406">
        <v>1022210.12524804</v>
      </c>
      <c r="D406">
        <v>957308.581641637</v>
      </c>
      <c r="E406">
        <v>3033654.07397385</v>
      </c>
      <c r="F406">
        <v>373565.000051086</v>
      </c>
      <c r="G406">
        <v>1365227.97032372</v>
      </c>
    </row>
    <row r="407" spans="1:7">
      <c r="A407">
        <v>405</v>
      </c>
      <c r="B407">
        <v>6751965.75344664</v>
      </c>
      <c r="C407">
        <v>1022211.35500454</v>
      </c>
      <c r="D407">
        <v>957306.096980062</v>
      </c>
      <c r="E407">
        <v>3033654.07397385</v>
      </c>
      <c r="F407">
        <v>373567.087186803</v>
      </c>
      <c r="G407">
        <v>1365227.14030139</v>
      </c>
    </row>
    <row r="408" spans="1:7">
      <c r="A408">
        <v>406</v>
      </c>
      <c r="B408">
        <v>6751965.75999401</v>
      </c>
      <c r="C408">
        <v>1022196.76807135</v>
      </c>
      <c r="D408">
        <v>957315.672411837</v>
      </c>
      <c r="E408">
        <v>3033654.07397385</v>
      </c>
      <c r="F408">
        <v>373567.801093919</v>
      </c>
      <c r="G408">
        <v>1365231.44444306</v>
      </c>
    </row>
    <row r="409" spans="1:7">
      <c r="A409">
        <v>407</v>
      </c>
      <c r="B409">
        <v>6751965.74913877</v>
      </c>
      <c r="C409">
        <v>1022180.62258885</v>
      </c>
      <c r="D409">
        <v>957315.951217596</v>
      </c>
      <c r="E409">
        <v>3033654.07397385</v>
      </c>
      <c r="F409">
        <v>373581.372258948</v>
      </c>
      <c r="G409">
        <v>1365233.72909952</v>
      </c>
    </row>
    <row r="410" spans="1:7">
      <c r="A410">
        <v>408</v>
      </c>
      <c r="B410">
        <v>6751965.74863568</v>
      </c>
      <c r="C410">
        <v>1022189.64560189</v>
      </c>
      <c r="D410">
        <v>957312.950973063</v>
      </c>
      <c r="E410">
        <v>3033654.07397385</v>
      </c>
      <c r="F410">
        <v>373577.310446621</v>
      </c>
      <c r="G410">
        <v>1365231.76764026</v>
      </c>
    </row>
    <row r="411" spans="1:7">
      <c r="A411">
        <v>409</v>
      </c>
      <c r="B411">
        <v>6751965.74781686</v>
      </c>
      <c r="C411">
        <v>1022172.3381054</v>
      </c>
      <c r="D411">
        <v>957316.662436051</v>
      </c>
      <c r="E411">
        <v>3033654.07397385</v>
      </c>
      <c r="F411">
        <v>373587.437586553</v>
      </c>
      <c r="G411">
        <v>1365235.23571501</v>
      </c>
    </row>
    <row r="412" spans="1:7">
      <c r="A412">
        <v>410</v>
      </c>
      <c r="B412">
        <v>6751965.74943987</v>
      </c>
      <c r="C412">
        <v>1022168.33390686</v>
      </c>
      <c r="D412">
        <v>957317.249534297</v>
      </c>
      <c r="E412">
        <v>3033654.07397385</v>
      </c>
      <c r="F412">
        <v>373590.067749394</v>
      </c>
      <c r="G412">
        <v>1365236.02427547</v>
      </c>
    </row>
    <row r="413" spans="1:7">
      <c r="A413">
        <v>411</v>
      </c>
      <c r="B413">
        <v>6751965.74795762</v>
      </c>
      <c r="C413">
        <v>1022168.28954234</v>
      </c>
      <c r="D413">
        <v>957316.792907675</v>
      </c>
      <c r="E413">
        <v>3033654.07397385</v>
      </c>
      <c r="F413">
        <v>373590.773893497</v>
      </c>
      <c r="G413">
        <v>1365235.81764027</v>
      </c>
    </row>
    <row r="414" spans="1:7">
      <c r="A414">
        <v>412</v>
      </c>
      <c r="B414">
        <v>6751965.74999621</v>
      </c>
      <c r="C414">
        <v>1022170.55920644</v>
      </c>
      <c r="D414">
        <v>957317.079177761</v>
      </c>
      <c r="E414">
        <v>3033654.07397385</v>
      </c>
      <c r="F414">
        <v>373588.416388133</v>
      </c>
      <c r="G414">
        <v>1365235.62125003</v>
      </c>
    </row>
    <row r="415" spans="1:7">
      <c r="A415">
        <v>413</v>
      </c>
      <c r="B415">
        <v>6751965.74750451</v>
      </c>
      <c r="C415">
        <v>1022170.99319804</v>
      </c>
      <c r="D415">
        <v>957319.123368872</v>
      </c>
      <c r="E415">
        <v>3033654.07397385</v>
      </c>
      <c r="F415">
        <v>373585.62258378</v>
      </c>
      <c r="G415">
        <v>1365235.93437998</v>
      </c>
    </row>
    <row r="416" spans="1:7">
      <c r="A416">
        <v>414</v>
      </c>
      <c r="B416">
        <v>6751965.75003543</v>
      </c>
      <c r="C416">
        <v>1022172.3300457</v>
      </c>
      <c r="D416">
        <v>957318.464731784</v>
      </c>
      <c r="E416">
        <v>3033654.07397385</v>
      </c>
      <c r="F416">
        <v>373585.28661042</v>
      </c>
      <c r="G416">
        <v>1365235.59467368</v>
      </c>
    </row>
    <row r="417" spans="1:7">
      <c r="A417">
        <v>415</v>
      </c>
      <c r="B417">
        <v>6751965.74882509</v>
      </c>
      <c r="C417">
        <v>1022157.20017225</v>
      </c>
      <c r="D417">
        <v>957322.77014149</v>
      </c>
      <c r="E417">
        <v>3033654.07397385</v>
      </c>
      <c r="F417">
        <v>373592.728073961</v>
      </c>
      <c r="G417">
        <v>1365238.97646354</v>
      </c>
    </row>
    <row r="418" spans="1:7">
      <c r="A418">
        <v>416</v>
      </c>
      <c r="B418">
        <v>6751965.74595824</v>
      </c>
      <c r="C418">
        <v>1022171.5124555</v>
      </c>
      <c r="D418">
        <v>957318.395120339</v>
      </c>
      <c r="E418">
        <v>3033654.07397385</v>
      </c>
      <c r="F418">
        <v>373586.069107534</v>
      </c>
      <c r="G418">
        <v>1365235.69530102</v>
      </c>
    </row>
    <row r="419" spans="1:7">
      <c r="A419">
        <v>417</v>
      </c>
      <c r="B419">
        <v>6751965.7441092</v>
      </c>
      <c r="C419">
        <v>1022179.30922448</v>
      </c>
      <c r="D419">
        <v>957317.301098643</v>
      </c>
      <c r="E419">
        <v>3033654.07397385</v>
      </c>
      <c r="F419">
        <v>373580.754175631</v>
      </c>
      <c r="G419">
        <v>1365234.3056366</v>
      </c>
    </row>
    <row r="420" spans="1:7">
      <c r="A420">
        <v>418</v>
      </c>
      <c r="B420">
        <v>6751965.74534011</v>
      </c>
      <c r="C420">
        <v>1022172.94483047</v>
      </c>
      <c r="D420">
        <v>957318.108594197</v>
      </c>
      <c r="E420">
        <v>3033654.07397385</v>
      </c>
      <c r="F420">
        <v>373585.119942103</v>
      </c>
      <c r="G420">
        <v>1365235.4979995</v>
      </c>
    </row>
    <row r="421" spans="1:7">
      <c r="A421">
        <v>419</v>
      </c>
      <c r="B421">
        <v>6751965.74512419</v>
      </c>
      <c r="C421">
        <v>1022185.93047473</v>
      </c>
      <c r="D421">
        <v>957314.828116472</v>
      </c>
      <c r="E421">
        <v>3033654.07397385</v>
      </c>
      <c r="F421">
        <v>373578.008709796</v>
      </c>
      <c r="G421">
        <v>1365232.90384935</v>
      </c>
    </row>
    <row r="422" spans="1:7">
      <c r="A422">
        <v>420</v>
      </c>
      <c r="B422">
        <v>6751965.74398973</v>
      </c>
      <c r="C422">
        <v>1022177.29266741</v>
      </c>
      <c r="D422">
        <v>957318.096067758</v>
      </c>
      <c r="E422">
        <v>3033654.07397385</v>
      </c>
      <c r="F422">
        <v>373581.727002417</v>
      </c>
      <c r="G422">
        <v>1365234.55427831</v>
      </c>
    </row>
    <row r="423" spans="1:7">
      <c r="A423">
        <v>421</v>
      </c>
      <c r="B423">
        <v>6751965.7429246</v>
      </c>
      <c r="C423">
        <v>1022191.33294495</v>
      </c>
      <c r="D423">
        <v>957314.685530102</v>
      </c>
      <c r="E423">
        <v>3033654.07397385</v>
      </c>
      <c r="F423">
        <v>373574.344912284</v>
      </c>
      <c r="G423">
        <v>1365231.30556341</v>
      </c>
    </row>
    <row r="424" spans="1:7">
      <c r="A424">
        <v>422</v>
      </c>
      <c r="B424">
        <v>6751965.74428925</v>
      </c>
      <c r="C424">
        <v>1022184.31111686</v>
      </c>
      <c r="D424">
        <v>957316.977022324</v>
      </c>
      <c r="E424">
        <v>3033654.07397385</v>
      </c>
      <c r="F424">
        <v>373577.587661305</v>
      </c>
      <c r="G424">
        <v>1365232.79451491</v>
      </c>
    </row>
    <row r="425" spans="1:7">
      <c r="A425">
        <v>423</v>
      </c>
      <c r="B425">
        <v>6751965.74408684</v>
      </c>
      <c r="C425">
        <v>1022197.85441159</v>
      </c>
      <c r="D425">
        <v>957313.965271198</v>
      </c>
      <c r="E425">
        <v>3033654.07397385</v>
      </c>
      <c r="F425">
        <v>373569.683363419</v>
      </c>
      <c r="G425">
        <v>1365230.16706679</v>
      </c>
    </row>
    <row r="426" spans="1:7">
      <c r="A426">
        <v>424</v>
      </c>
      <c r="B426">
        <v>6751965.74414683</v>
      </c>
      <c r="C426">
        <v>1022199.34821853</v>
      </c>
      <c r="D426">
        <v>957311.866568458</v>
      </c>
      <c r="E426">
        <v>3033654.07397385</v>
      </c>
      <c r="F426">
        <v>373570.906986177</v>
      </c>
      <c r="G426">
        <v>1365229.54839981</v>
      </c>
    </row>
    <row r="427" spans="1:7">
      <c r="A427">
        <v>425</v>
      </c>
      <c r="B427">
        <v>6751965.74359171</v>
      </c>
      <c r="C427">
        <v>1022180.8975532</v>
      </c>
      <c r="D427">
        <v>957317.911431573</v>
      </c>
      <c r="E427">
        <v>3033654.07397385</v>
      </c>
      <c r="F427">
        <v>373579.284432927</v>
      </c>
      <c r="G427">
        <v>1365233.57620016</v>
      </c>
    </row>
    <row r="428" spans="1:7">
      <c r="A428">
        <v>426</v>
      </c>
      <c r="B428">
        <v>6751965.74434684</v>
      </c>
      <c r="C428">
        <v>1022181.22005606</v>
      </c>
      <c r="D428">
        <v>957316.853846891</v>
      </c>
      <c r="E428">
        <v>3033654.07397385</v>
      </c>
      <c r="F428">
        <v>373580.241075042</v>
      </c>
      <c r="G428">
        <v>1365233.355395</v>
      </c>
    </row>
    <row r="429" spans="1:7">
      <c r="A429">
        <v>427</v>
      </c>
      <c r="B429">
        <v>6751965.74263189</v>
      </c>
      <c r="C429">
        <v>1022190.32517092</v>
      </c>
      <c r="D429">
        <v>957315.554746191</v>
      </c>
      <c r="E429">
        <v>3033654.07397385</v>
      </c>
      <c r="F429">
        <v>373574.065817268</v>
      </c>
      <c r="G429">
        <v>1365231.72292366</v>
      </c>
    </row>
    <row r="430" spans="1:7">
      <c r="A430">
        <v>428</v>
      </c>
      <c r="B430">
        <v>6751965.74403585</v>
      </c>
      <c r="C430">
        <v>1022192.39470518</v>
      </c>
      <c r="D430">
        <v>957315.454169083</v>
      </c>
      <c r="E430">
        <v>3033654.07397385</v>
      </c>
      <c r="F430">
        <v>373572.403043946</v>
      </c>
      <c r="G430">
        <v>1365231.41814379</v>
      </c>
    </row>
    <row r="431" spans="1:7">
      <c r="A431">
        <v>429</v>
      </c>
      <c r="B431">
        <v>6751965.74478837</v>
      </c>
      <c r="C431">
        <v>1022205.63731355</v>
      </c>
      <c r="D431">
        <v>957311.536804665</v>
      </c>
      <c r="E431">
        <v>3033654.07397385</v>
      </c>
      <c r="F431">
        <v>373566.11307376</v>
      </c>
      <c r="G431">
        <v>1365228.38362255</v>
      </c>
    </row>
    <row r="432" spans="1:7">
      <c r="A432">
        <v>430</v>
      </c>
      <c r="B432">
        <v>6751965.74369816</v>
      </c>
      <c r="C432">
        <v>1022189.60394563</v>
      </c>
      <c r="D432">
        <v>957316.852435015</v>
      </c>
      <c r="E432">
        <v>3033654.07397385</v>
      </c>
      <c r="F432">
        <v>373573.118596801</v>
      </c>
      <c r="G432">
        <v>1365232.09474687</v>
      </c>
    </row>
    <row r="433" spans="1:7">
      <c r="A433">
        <v>431</v>
      </c>
      <c r="B433">
        <v>6751965.74362091</v>
      </c>
      <c r="C433">
        <v>1022197.3383636</v>
      </c>
      <c r="D433">
        <v>957314.851666898</v>
      </c>
      <c r="E433">
        <v>3033654.07397385</v>
      </c>
      <c r="F433">
        <v>373569.054784238</v>
      </c>
      <c r="G433">
        <v>1365230.42483232</v>
      </c>
    </row>
    <row r="434" spans="1:7">
      <c r="A434">
        <v>432</v>
      </c>
      <c r="B434">
        <v>6751965.74234373</v>
      </c>
      <c r="C434">
        <v>1022190.67061375</v>
      </c>
      <c r="D434">
        <v>957315.075129932</v>
      </c>
      <c r="E434">
        <v>3033654.07397385</v>
      </c>
      <c r="F434">
        <v>373574.415421404</v>
      </c>
      <c r="G434">
        <v>1365231.50720479</v>
      </c>
    </row>
    <row r="435" spans="1:7">
      <c r="A435">
        <v>433</v>
      </c>
      <c r="B435">
        <v>6751965.74405201</v>
      </c>
      <c r="C435">
        <v>1022177.37976876</v>
      </c>
      <c r="D435">
        <v>957317.914565291</v>
      </c>
      <c r="E435">
        <v>3033654.07397385</v>
      </c>
      <c r="F435">
        <v>373582.168957121</v>
      </c>
      <c r="G435">
        <v>1365234.20678699</v>
      </c>
    </row>
    <row r="436" spans="1:7">
      <c r="A436">
        <v>434</v>
      </c>
      <c r="B436">
        <v>6751965.74190104</v>
      </c>
      <c r="C436">
        <v>1022192.47947783</v>
      </c>
      <c r="D436">
        <v>957313.949018421</v>
      </c>
      <c r="E436">
        <v>3033654.07397385</v>
      </c>
      <c r="F436">
        <v>373574.176991024</v>
      </c>
      <c r="G436">
        <v>1365231.06243992</v>
      </c>
    </row>
    <row r="437" spans="1:7">
      <c r="A437">
        <v>435</v>
      </c>
      <c r="B437">
        <v>6751965.74426857</v>
      </c>
      <c r="C437">
        <v>1022203.31393132</v>
      </c>
      <c r="D437">
        <v>957311.910618991</v>
      </c>
      <c r="E437">
        <v>3033654.07397385</v>
      </c>
      <c r="F437">
        <v>373567.551843678</v>
      </c>
      <c r="G437">
        <v>1365228.89390074</v>
      </c>
    </row>
    <row r="438" spans="1:7">
      <c r="A438">
        <v>436</v>
      </c>
      <c r="B438">
        <v>6751965.7422857</v>
      </c>
      <c r="C438">
        <v>1022187.82888793</v>
      </c>
      <c r="D438">
        <v>957314.288638679</v>
      </c>
      <c r="E438">
        <v>3033654.07397385</v>
      </c>
      <c r="F438">
        <v>373577.70198901</v>
      </c>
      <c r="G438">
        <v>1365231.84879623</v>
      </c>
    </row>
    <row r="439" spans="1:7">
      <c r="A439">
        <v>437</v>
      </c>
      <c r="B439">
        <v>6751965.7424629</v>
      </c>
      <c r="C439">
        <v>1022192.01695655</v>
      </c>
      <c r="D439">
        <v>957314.130396088</v>
      </c>
      <c r="E439">
        <v>3033654.07397385</v>
      </c>
      <c r="F439">
        <v>373574.447864796</v>
      </c>
      <c r="G439">
        <v>1365231.07327161</v>
      </c>
    </row>
    <row r="440" spans="1:7">
      <c r="A440">
        <v>438</v>
      </c>
      <c r="B440">
        <v>6751965.74301873</v>
      </c>
      <c r="C440">
        <v>1022195.90542743</v>
      </c>
      <c r="D440">
        <v>957312.619763031</v>
      </c>
      <c r="E440">
        <v>3033654.07397385</v>
      </c>
      <c r="F440">
        <v>373572.763850865</v>
      </c>
      <c r="G440">
        <v>1365230.38000356</v>
      </c>
    </row>
    <row r="441" spans="1:7">
      <c r="A441">
        <v>439</v>
      </c>
      <c r="B441">
        <v>6751965.74180952</v>
      </c>
      <c r="C441">
        <v>1022195.15469908</v>
      </c>
      <c r="D441">
        <v>957313.571933649</v>
      </c>
      <c r="E441">
        <v>3033654.07397385</v>
      </c>
      <c r="F441">
        <v>373572.409216882</v>
      </c>
      <c r="G441">
        <v>1365230.53198606</v>
      </c>
    </row>
    <row r="442" spans="1:7">
      <c r="A442">
        <v>440</v>
      </c>
      <c r="B442">
        <v>6751965.74350342</v>
      </c>
      <c r="C442">
        <v>1022198.95526018</v>
      </c>
      <c r="D442">
        <v>957312.375784894</v>
      </c>
      <c r="E442">
        <v>3033654.07397385</v>
      </c>
      <c r="F442">
        <v>373570.795234808</v>
      </c>
      <c r="G442">
        <v>1365229.54324969</v>
      </c>
    </row>
    <row r="443" spans="1:7">
      <c r="A443">
        <v>441</v>
      </c>
      <c r="B443">
        <v>6751965.74193422</v>
      </c>
      <c r="C443">
        <v>1022195.12995377</v>
      </c>
      <c r="D443">
        <v>957313.225740837</v>
      </c>
      <c r="E443">
        <v>3033654.07397385</v>
      </c>
      <c r="F443">
        <v>373572.804569408</v>
      </c>
      <c r="G443">
        <v>1365230.50769636</v>
      </c>
    </row>
    <row r="444" spans="1:7">
      <c r="A444">
        <v>442</v>
      </c>
      <c r="B444">
        <v>6751965.7419411</v>
      </c>
      <c r="C444">
        <v>1022181.36614167</v>
      </c>
      <c r="D444">
        <v>957317.402310396</v>
      </c>
      <c r="E444">
        <v>3033654.07397385</v>
      </c>
      <c r="F444">
        <v>373579.487553333</v>
      </c>
      <c r="G444">
        <v>1365233.41196186</v>
      </c>
    </row>
    <row r="445" spans="1:7">
      <c r="A445">
        <v>443</v>
      </c>
      <c r="B445">
        <v>6751965.74158214</v>
      </c>
      <c r="C445">
        <v>1022195.47281732</v>
      </c>
      <c r="D445">
        <v>957313.182125537</v>
      </c>
      <c r="E445">
        <v>3033654.07397385</v>
      </c>
      <c r="F445">
        <v>373572.60285173</v>
      </c>
      <c r="G445">
        <v>1365230.40981371</v>
      </c>
    </row>
    <row r="446" spans="1:7">
      <c r="A446">
        <v>444</v>
      </c>
      <c r="B446">
        <v>6751965.74092597</v>
      </c>
      <c r="C446">
        <v>1022201.57891652</v>
      </c>
      <c r="D446">
        <v>957310.986258838</v>
      </c>
      <c r="E446">
        <v>3033654.07397385</v>
      </c>
      <c r="F446">
        <v>373570.085658882</v>
      </c>
      <c r="G446">
        <v>1365229.01611789</v>
      </c>
    </row>
    <row r="447" spans="1:7">
      <c r="A447">
        <v>445</v>
      </c>
      <c r="B447">
        <v>6751965.74075901</v>
      </c>
      <c r="C447">
        <v>1022203.72403959</v>
      </c>
      <c r="D447">
        <v>957310.642414512</v>
      </c>
      <c r="E447">
        <v>3033654.07397385</v>
      </c>
      <c r="F447">
        <v>373568.70100657</v>
      </c>
      <c r="G447">
        <v>1365228.5993245</v>
      </c>
    </row>
    <row r="448" spans="1:7">
      <c r="A448">
        <v>446</v>
      </c>
      <c r="B448">
        <v>6751965.74027342</v>
      </c>
      <c r="C448">
        <v>1022198.34266459</v>
      </c>
      <c r="D448">
        <v>957311.854812654</v>
      </c>
      <c r="E448">
        <v>3033654.07397385</v>
      </c>
      <c r="F448">
        <v>373571.689082336</v>
      </c>
      <c r="G448">
        <v>1365229.77973999</v>
      </c>
    </row>
    <row r="449" spans="1:7">
      <c r="A449">
        <v>447</v>
      </c>
      <c r="B449">
        <v>6751965.74021614</v>
      </c>
      <c r="C449">
        <v>1022202.01838759</v>
      </c>
      <c r="D449">
        <v>957311.216651512</v>
      </c>
      <c r="E449">
        <v>3033654.07397385</v>
      </c>
      <c r="F449">
        <v>373569.296908842</v>
      </c>
      <c r="G449">
        <v>1365229.13429434</v>
      </c>
    </row>
    <row r="450" spans="1:7">
      <c r="A450">
        <v>448</v>
      </c>
      <c r="B450">
        <v>6751965.74027865</v>
      </c>
      <c r="C450">
        <v>1022202.96207316</v>
      </c>
      <c r="D450">
        <v>957310.648202912</v>
      </c>
      <c r="E450">
        <v>3033654.07397385</v>
      </c>
      <c r="F450">
        <v>373569.175827756</v>
      </c>
      <c r="G450">
        <v>1365228.88020098</v>
      </c>
    </row>
    <row r="451" spans="1:7">
      <c r="A451">
        <v>449</v>
      </c>
      <c r="B451">
        <v>6751965.74062166</v>
      </c>
      <c r="C451">
        <v>1022201.54594044</v>
      </c>
      <c r="D451">
        <v>957311.944038751</v>
      </c>
      <c r="E451">
        <v>3033654.07397385</v>
      </c>
      <c r="F451">
        <v>373568.677226093</v>
      </c>
      <c r="G451">
        <v>1365229.49944253</v>
      </c>
    </row>
    <row r="452" spans="1:7">
      <c r="A452">
        <v>450</v>
      </c>
      <c r="B452">
        <v>6751965.74042633</v>
      </c>
      <c r="C452">
        <v>1022201.77409313</v>
      </c>
      <c r="D452">
        <v>957311.396696102</v>
      </c>
      <c r="E452">
        <v>3033654.07397385</v>
      </c>
      <c r="F452">
        <v>373569.374999703</v>
      </c>
      <c r="G452">
        <v>1365229.12066355</v>
      </c>
    </row>
    <row r="453" spans="1:7">
      <c r="A453">
        <v>451</v>
      </c>
      <c r="B453">
        <v>6751965.7409283</v>
      </c>
      <c r="C453">
        <v>1022209.25941353</v>
      </c>
      <c r="D453">
        <v>957308.703445102</v>
      </c>
      <c r="E453">
        <v>3033654.07397385</v>
      </c>
      <c r="F453">
        <v>373566.116729109</v>
      </c>
      <c r="G453">
        <v>1365227.58736672</v>
      </c>
    </row>
    <row r="454" spans="1:7">
      <c r="A454">
        <v>452</v>
      </c>
      <c r="B454">
        <v>6751965.74040991</v>
      </c>
      <c r="C454">
        <v>1022203.12913435</v>
      </c>
      <c r="D454">
        <v>957311.447177202</v>
      </c>
      <c r="E454">
        <v>3033654.07397385</v>
      </c>
      <c r="F454">
        <v>373568.100051315</v>
      </c>
      <c r="G454">
        <v>1365228.99007321</v>
      </c>
    </row>
    <row r="455" spans="1:7">
      <c r="A455">
        <v>453</v>
      </c>
      <c r="B455">
        <v>6751965.74031021</v>
      </c>
      <c r="C455">
        <v>1022197.92284479</v>
      </c>
      <c r="D455">
        <v>957312.032806367</v>
      </c>
      <c r="E455">
        <v>3033654.07397385</v>
      </c>
      <c r="F455">
        <v>373571.778297364</v>
      </c>
      <c r="G455">
        <v>1365229.93238784</v>
      </c>
    </row>
    <row r="456" spans="1:7">
      <c r="A456">
        <v>454</v>
      </c>
      <c r="B456">
        <v>6751965.74055251</v>
      </c>
      <c r="C456">
        <v>1022208.7890292</v>
      </c>
      <c r="D456">
        <v>957309.349193031</v>
      </c>
      <c r="E456">
        <v>3033654.07397385</v>
      </c>
      <c r="F456">
        <v>373565.817837748</v>
      </c>
      <c r="G456">
        <v>1365227.71051869</v>
      </c>
    </row>
    <row r="457" spans="1:7">
      <c r="A457">
        <v>455</v>
      </c>
      <c r="B457">
        <v>6751965.74089284</v>
      </c>
      <c r="C457">
        <v>1022196.49128281</v>
      </c>
      <c r="D457">
        <v>957312.529281054</v>
      </c>
      <c r="E457">
        <v>3033654.07397385</v>
      </c>
      <c r="F457">
        <v>373572.516060533</v>
      </c>
      <c r="G457">
        <v>1365230.1302946</v>
      </c>
    </row>
    <row r="458" spans="1:7">
      <c r="A458">
        <v>456</v>
      </c>
      <c r="B458">
        <v>6751965.74038079</v>
      </c>
      <c r="C458">
        <v>1022204.160481</v>
      </c>
      <c r="D458">
        <v>957310.707854932</v>
      </c>
      <c r="E458">
        <v>3033654.07397385</v>
      </c>
      <c r="F458">
        <v>373568.105752436</v>
      </c>
      <c r="G458">
        <v>1365228.69231858</v>
      </c>
    </row>
    <row r="459" spans="1:7">
      <c r="A459">
        <v>457</v>
      </c>
      <c r="B459">
        <v>6751965.74033147</v>
      </c>
      <c r="C459">
        <v>1022198.10253781</v>
      </c>
      <c r="D459">
        <v>957311.198024752</v>
      </c>
      <c r="E459">
        <v>3033654.07397385</v>
      </c>
      <c r="F459">
        <v>373572.490109752</v>
      </c>
      <c r="G459">
        <v>1365229.87568531</v>
      </c>
    </row>
    <row r="460" spans="1:7">
      <c r="A460">
        <v>458</v>
      </c>
      <c r="B460">
        <v>6751965.74071325</v>
      </c>
      <c r="C460">
        <v>1022200.28446806</v>
      </c>
      <c r="D460">
        <v>957312.159210877</v>
      </c>
      <c r="E460">
        <v>3033654.07397385</v>
      </c>
      <c r="F460">
        <v>373569.605277068</v>
      </c>
      <c r="G460">
        <v>1365229.6177834</v>
      </c>
    </row>
    <row r="461" spans="1:7">
      <c r="A461">
        <v>459</v>
      </c>
      <c r="B461">
        <v>6751965.74024146</v>
      </c>
      <c r="C461">
        <v>1022197.48381571</v>
      </c>
      <c r="D461">
        <v>957312.635510089</v>
      </c>
      <c r="E461">
        <v>3033654.07397385</v>
      </c>
      <c r="F461">
        <v>373571.390812384</v>
      </c>
      <c r="G461">
        <v>1365230.15612943</v>
      </c>
    </row>
    <row r="462" spans="1:7">
      <c r="A462">
        <v>460</v>
      </c>
      <c r="B462">
        <v>6751965.74025561</v>
      </c>
      <c r="C462">
        <v>1022200.31544725</v>
      </c>
      <c r="D462">
        <v>957311.540888833</v>
      </c>
      <c r="E462">
        <v>3033654.07397385</v>
      </c>
      <c r="F462">
        <v>373570.325004534</v>
      </c>
      <c r="G462">
        <v>1365229.48494115</v>
      </c>
    </row>
    <row r="463" spans="1:7">
      <c r="A463">
        <v>461</v>
      </c>
      <c r="B463">
        <v>6751965.74020996</v>
      </c>
      <c r="C463">
        <v>1022201.85321935</v>
      </c>
      <c r="D463">
        <v>957311.19442253</v>
      </c>
      <c r="E463">
        <v>3033654.07397385</v>
      </c>
      <c r="F463">
        <v>373569.474707548</v>
      </c>
      <c r="G463">
        <v>1365229.14388669</v>
      </c>
    </row>
    <row r="464" spans="1:7">
      <c r="A464">
        <v>462</v>
      </c>
      <c r="B464">
        <v>6751965.74023796</v>
      </c>
      <c r="C464">
        <v>1022202.46250286</v>
      </c>
      <c r="D464">
        <v>957310.861547189</v>
      </c>
      <c r="E464">
        <v>3033654.07397385</v>
      </c>
      <c r="F464">
        <v>373569.338869511</v>
      </c>
      <c r="G464">
        <v>1365229.00334455</v>
      </c>
    </row>
    <row r="465" spans="1:7">
      <c r="A465">
        <v>463</v>
      </c>
      <c r="B465">
        <v>6751965.74022923</v>
      </c>
      <c r="C465">
        <v>1022201.72810662</v>
      </c>
      <c r="D465">
        <v>957311.169379024</v>
      </c>
      <c r="E465">
        <v>3033654.07397385</v>
      </c>
      <c r="F465">
        <v>373569.620736789</v>
      </c>
      <c r="G465">
        <v>1365229.14803295</v>
      </c>
    </row>
    <row r="466" spans="1:7">
      <c r="A466">
        <v>464</v>
      </c>
      <c r="B466">
        <v>6751965.74023907</v>
      </c>
      <c r="C466">
        <v>1022199.95381263</v>
      </c>
      <c r="D466">
        <v>957311.714670762</v>
      </c>
      <c r="E466">
        <v>3033654.07397385</v>
      </c>
      <c r="F466">
        <v>373570.471948869</v>
      </c>
      <c r="G466">
        <v>1365229.52583297</v>
      </c>
    </row>
    <row r="467" spans="1:7">
      <c r="A467">
        <v>465</v>
      </c>
      <c r="B467">
        <v>6751965.74024565</v>
      </c>
      <c r="C467">
        <v>1022202.13105155</v>
      </c>
      <c r="D467">
        <v>957311.265228472</v>
      </c>
      <c r="E467">
        <v>3033654.07397385</v>
      </c>
      <c r="F467">
        <v>373569.161338398</v>
      </c>
      <c r="G467">
        <v>1365229.10865338</v>
      </c>
    </row>
    <row r="468" spans="1:7">
      <c r="A468">
        <v>466</v>
      </c>
      <c r="B468">
        <v>6751965.74013891</v>
      </c>
      <c r="C468">
        <v>1022200.41755884</v>
      </c>
      <c r="D468">
        <v>957311.535025582</v>
      </c>
      <c r="E468">
        <v>3033654.07397385</v>
      </c>
      <c r="F468">
        <v>373570.224695546</v>
      </c>
      <c r="G468">
        <v>1365229.48888509</v>
      </c>
    </row>
    <row r="469" spans="1:7">
      <c r="A469">
        <v>467</v>
      </c>
      <c r="B469">
        <v>6751965.74004732</v>
      </c>
      <c r="C469">
        <v>1022198.99711662</v>
      </c>
      <c r="D469">
        <v>957311.842582861</v>
      </c>
      <c r="E469">
        <v>3033654.07397385</v>
      </c>
      <c r="F469">
        <v>373571.053420812</v>
      </c>
      <c r="G469">
        <v>1365229.77295318</v>
      </c>
    </row>
    <row r="470" spans="1:7">
      <c r="A470">
        <v>468</v>
      </c>
      <c r="B470">
        <v>6751965.73999013</v>
      </c>
      <c r="C470">
        <v>1022198.39571161</v>
      </c>
      <c r="D470">
        <v>957311.961661533</v>
      </c>
      <c r="E470">
        <v>3033654.07397385</v>
      </c>
      <c r="F470">
        <v>373571.425114955</v>
      </c>
      <c r="G470">
        <v>1365229.88352819</v>
      </c>
    </row>
    <row r="471" spans="1:7">
      <c r="A471">
        <v>469</v>
      </c>
      <c r="B471">
        <v>6751965.73997728</v>
      </c>
      <c r="C471">
        <v>1022199.08011514</v>
      </c>
      <c r="D471">
        <v>957311.584867643</v>
      </c>
      <c r="E471">
        <v>3033654.07397385</v>
      </c>
      <c r="F471">
        <v>373571.273874914</v>
      </c>
      <c r="G471">
        <v>1365229.72714574</v>
      </c>
    </row>
    <row r="472" spans="1:7">
      <c r="A472">
        <v>470</v>
      </c>
      <c r="B472">
        <v>6751965.73998095</v>
      </c>
      <c r="C472">
        <v>1022198.83455562</v>
      </c>
      <c r="D472">
        <v>957311.573006841</v>
      </c>
      <c r="E472">
        <v>3033654.07397385</v>
      </c>
      <c r="F472">
        <v>373571.50709877</v>
      </c>
      <c r="G472">
        <v>1365229.75134587</v>
      </c>
    </row>
    <row r="473" spans="1:7">
      <c r="A473">
        <v>471</v>
      </c>
      <c r="B473">
        <v>6751965.73995063</v>
      </c>
      <c r="C473">
        <v>1022197.06276782</v>
      </c>
      <c r="D473">
        <v>957312.19268599</v>
      </c>
      <c r="E473">
        <v>3033654.07397385</v>
      </c>
      <c r="F473">
        <v>373572.261901954</v>
      </c>
      <c r="G473">
        <v>1365230.14862102</v>
      </c>
    </row>
    <row r="474" spans="1:7">
      <c r="A474">
        <v>472</v>
      </c>
      <c r="B474">
        <v>6751965.73997816</v>
      </c>
      <c r="C474">
        <v>1022197.0322819</v>
      </c>
      <c r="D474">
        <v>957312.280403328</v>
      </c>
      <c r="E474">
        <v>3033654.07397385</v>
      </c>
      <c r="F474">
        <v>373572.184523088</v>
      </c>
      <c r="G474">
        <v>1365230.16879599</v>
      </c>
    </row>
    <row r="475" spans="1:7">
      <c r="A475">
        <v>473</v>
      </c>
      <c r="B475">
        <v>6751965.73989588</v>
      </c>
      <c r="C475">
        <v>1022196.51023838</v>
      </c>
      <c r="D475">
        <v>957312.201302212</v>
      </c>
      <c r="E475">
        <v>3033654.07397385</v>
      </c>
      <c r="F475">
        <v>373572.706271893</v>
      </c>
      <c r="G475">
        <v>1365230.24810955</v>
      </c>
    </row>
    <row r="476" spans="1:7">
      <c r="A476">
        <v>474</v>
      </c>
      <c r="B476">
        <v>6751965.73989236</v>
      </c>
      <c r="C476">
        <v>1022194.06749367</v>
      </c>
      <c r="D476">
        <v>957312.654690284</v>
      </c>
      <c r="E476">
        <v>3033654.07397385</v>
      </c>
      <c r="F476">
        <v>373574.197220667</v>
      </c>
      <c r="G476">
        <v>1365230.7465139</v>
      </c>
    </row>
    <row r="477" spans="1:7">
      <c r="A477">
        <v>475</v>
      </c>
      <c r="B477">
        <v>6751965.73992705</v>
      </c>
      <c r="C477">
        <v>1022193.75764101</v>
      </c>
      <c r="D477">
        <v>957312.733639528</v>
      </c>
      <c r="E477">
        <v>3033654.07397385</v>
      </c>
      <c r="F477">
        <v>373574.36505951</v>
      </c>
      <c r="G477">
        <v>1365230.80961315</v>
      </c>
    </row>
    <row r="478" spans="1:7">
      <c r="A478">
        <v>476</v>
      </c>
      <c r="B478">
        <v>6751965.73985657</v>
      </c>
      <c r="C478">
        <v>1022191.65616154</v>
      </c>
      <c r="D478">
        <v>957313.384561146</v>
      </c>
      <c r="E478">
        <v>3033654.07397385</v>
      </c>
      <c r="F478">
        <v>373575.337910362</v>
      </c>
      <c r="G478">
        <v>1365231.28724967</v>
      </c>
    </row>
    <row r="479" spans="1:7">
      <c r="A479">
        <v>477</v>
      </c>
      <c r="B479">
        <v>6751965.73986696</v>
      </c>
      <c r="C479">
        <v>1022190.83203157</v>
      </c>
      <c r="D479">
        <v>957313.667647863</v>
      </c>
      <c r="E479">
        <v>3033654.07397385</v>
      </c>
      <c r="F479">
        <v>373575.70798709</v>
      </c>
      <c r="G479">
        <v>1365231.45822659</v>
      </c>
    </row>
    <row r="480" spans="1:7">
      <c r="A480">
        <v>478</v>
      </c>
      <c r="B480">
        <v>6751965.73984235</v>
      </c>
      <c r="C480">
        <v>1022189.93752102</v>
      </c>
      <c r="D480">
        <v>957313.671894941</v>
      </c>
      <c r="E480">
        <v>3033654.07397385</v>
      </c>
      <c r="F480">
        <v>373576.435468197</v>
      </c>
      <c r="G480">
        <v>1365231.62098435</v>
      </c>
    </row>
    <row r="481" spans="1:7">
      <c r="A481">
        <v>479</v>
      </c>
      <c r="B481">
        <v>6751965.7398581</v>
      </c>
      <c r="C481">
        <v>1022190.17960283</v>
      </c>
      <c r="D481">
        <v>957313.727571424</v>
      </c>
      <c r="E481">
        <v>3033654.07397385</v>
      </c>
      <c r="F481">
        <v>373576.158108978</v>
      </c>
      <c r="G481">
        <v>1365231.60060102</v>
      </c>
    </row>
    <row r="482" spans="1:7">
      <c r="A482">
        <v>480</v>
      </c>
      <c r="B482">
        <v>6751965.73986375</v>
      </c>
      <c r="C482">
        <v>1022189.08848135</v>
      </c>
      <c r="D482">
        <v>957313.966515869</v>
      </c>
      <c r="E482">
        <v>3033654.07397385</v>
      </c>
      <c r="F482">
        <v>373576.801497263</v>
      </c>
      <c r="G482">
        <v>1365231.80939541</v>
      </c>
    </row>
    <row r="483" spans="1:7">
      <c r="A483">
        <v>481</v>
      </c>
      <c r="B483">
        <v>6751965.73984669</v>
      </c>
      <c r="C483">
        <v>1022190.07219723</v>
      </c>
      <c r="D483">
        <v>957313.630725153</v>
      </c>
      <c r="E483">
        <v>3033654.07397385</v>
      </c>
      <c r="F483">
        <v>373576.392267488</v>
      </c>
      <c r="G483">
        <v>1365231.57068297</v>
      </c>
    </row>
    <row r="484" spans="1:7">
      <c r="A484">
        <v>482</v>
      </c>
      <c r="B484">
        <v>6751965.73983763</v>
      </c>
      <c r="C484">
        <v>1022190.34862455</v>
      </c>
      <c r="D484">
        <v>957313.426412705</v>
      </c>
      <c r="E484">
        <v>3033654.07397385</v>
      </c>
      <c r="F484">
        <v>373576.395506766</v>
      </c>
      <c r="G484">
        <v>1365231.49531976</v>
      </c>
    </row>
    <row r="485" spans="1:7">
      <c r="A485">
        <v>483</v>
      </c>
      <c r="B485">
        <v>6751965.73985515</v>
      </c>
      <c r="C485">
        <v>1022190.77386847</v>
      </c>
      <c r="D485">
        <v>957313.217014418</v>
      </c>
      <c r="E485">
        <v>3033654.07397385</v>
      </c>
      <c r="F485">
        <v>373576.27371162</v>
      </c>
      <c r="G485">
        <v>1365231.4012868</v>
      </c>
    </row>
    <row r="486" spans="1:7">
      <c r="A486">
        <v>484</v>
      </c>
      <c r="B486">
        <v>6751965.73985254</v>
      </c>
      <c r="C486">
        <v>1022189.73535782</v>
      </c>
      <c r="D486">
        <v>957313.498646342</v>
      </c>
      <c r="E486">
        <v>3033654.07397385</v>
      </c>
      <c r="F486">
        <v>373576.801135312</v>
      </c>
      <c r="G486">
        <v>1365231.63073921</v>
      </c>
    </row>
    <row r="487" spans="1:7">
      <c r="A487">
        <v>485</v>
      </c>
      <c r="B487">
        <v>6751965.73985453</v>
      </c>
      <c r="C487">
        <v>1022190.61570686</v>
      </c>
      <c r="D487">
        <v>957313.440588285</v>
      </c>
      <c r="E487">
        <v>3033654.07397385</v>
      </c>
      <c r="F487">
        <v>373576.141493757</v>
      </c>
      <c r="G487">
        <v>1365231.46809178</v>
      </c>
    </row>
    <row r="488" spans="1:7">
      <c r="A488">
        <v>486</v>
      </c>
      <c r="B488">
        <v>6751965.73987603</v>
      </c>
      <c r="C488">
        <v>1022189.47772023</v>
      </c>
      <c r="D488">
        <v>957313.7034345</v>
      </c>
      <c r="E488">
        <v>3033654.07397385</v>
      </c>
      <c r="F488">
        <v>373576.802618662</v>
      </c>
      <c r="G488">
        <v>1365231.68212879</v>
      </c>
    </row>
    <row r="489" spans="1:7">
      <c r="A489">
        <v>487</v>
      </c>
      <c r="B489">
        <v>6751965.73983069</v>
      </c>
      <c r="C489">
        <v>1022191.15949807</v>
      </c>
      <c r="D489">
        <v>957313.146466713</v>
      </c>
      <c r="E489">
        <v>3033654.07397385</v>
      </c>
      <c r="F489">
        <v>373576.03758566</v>
      </c>
      <c r="G489">
        <v>1365231.3223064</v>
      </c>
    </row>
    <row r="490" spans="1:7">
      <c r="A490">
        <v>488</v>
      </c>
      <c r="B490">
        <v>6751965.73984387</v>
      </c>
      <c r="C490">
        <v>1022191.78500717</v>
      </c>
      <c r="D490">
        <v>957312.97618724</v>
      </c>
      <c r="E490">
        <v>3033654.07397385</v>
      </c>
      <c r="F490">
        <v>373575.716986568</v>
      </c>
      <c r="G490">
        <v>1365231.18768905</v>
      </c>
    </row>
    <row r="491" spans="1:7">
      <c r="A491">
        <v>489</v>
      </c>
      <c r="B491">
        <v>6751965.73985437</v>
      </c>
      <c r="C491">
        <v>1022189.92400646</v>
      </c>
      <c r="D491">
        <v>957313.376871678</v>
      </c>
      <c r="E491">
        <v>3033654.07397385</v>
      </c>
      <c r="F491">
        <v>373576.790614165</v>
      </c>
      <c r="G491">
        <v>1365231.57438822</v>
      </c>
    </row>
    <row r="492" spans="1:7">
      <c r="A492">
        <v>490</v>
      </c>
      <c r="B492">
        <v>6751965.73987005</v>
      </c>
      <c r="C492">
        <v>1022190.79640015</v>
      </c>
      <c r="D492">
        <v>957313.190090307</v>
      </c>
      <c r="E492">
        <v>3033654.07397385</v>
      </c>
      <c r="F492">
        <v>373576.305248638</v>
      </c>
      <c r="G492">
        <v>1365231.37415711</v>
      </c>
    </row>
    <row r="493" spans="1:7">
      <c r="A493">
        <v>491</v>
      </c>
      <c r="B493">
        <v>6751965.73982821</v>
      </c>
      <c r="C493">
        <v>1022191.62315276</v>
      </c>
      <c r="D493">
        <v>957313.000924626</v>
      </c>
      <c r="E493">
        <v>3033654.07397385</v>
      </c>
      <c r="F493">
        <v>373575.843595707</v>
      </c>
      <c r="G493">
        <v>1365231.19818128</v>
      </c>
    </row>
    <row r="494" spans="1:7">
      <c r="A494">
        <v>492</v>
      </c>
      <c r="B494">
        <v>6751965.73983359</v>
      </c>
      <c r="C494">
        <v>1022194.8351711</v>
      </c>
      <c r="D494">
        <v>957311.998161694</v>
      </c>
      <c r="E494">
        <v>3033654.07397385</v>
      </c>
      <c r="F494">
        <v>373574.319751203</v>
      </c>
      <c r="G494">
        <v>1365230.51277574</v>
      </c>
    </row>
    <row r="495" spans="1:7">
      <c r="A495">
        <v>493</v>
      </c>
      <c r="B495">
        <v>6751965.73983462</v>
      </c>
      <c r="C495">
        <v>1022191.10050432</v>
      </c>
      <c r="D495">
        <v>957313.208009254</v>
      </c>
      <c r="E495">
        <v>3033654.07397385</v>
      </c>
      <c r="F495">
        <v>373576.047254881</v>
      </c>
      <c r="G495">
        <v>1365231.31009232</v>
      </c>
    </row>
    <row r="496" spans="1:7">
      <c r="A496">
        <v>494</v>
      </c>
      <c r="B496">
        <v>6751965.73987516</v>
      </c>
      <c r="C496">
        <v>1022190.89735244</v>
      </c>
      <c r="D496">
        <v>957313.061021596</v>
      </c>
      <c r="E496">
        <v>3033654.07397385</v>
      </c>
      <c r="F496">
        <v>373576.411994828</v>
      </c>
      <c r="G496">
        <v>1365231.29553244</v>
      </c>
    </row>
    <row r="497" spans="1:7">
      <c r="A497">
        <v>495</v>
      </c>
      <c r="B497">
        <v>6751965.73982967</v>
      </c>
      <c r="C497">
        <v>1022190.96517073</v>
      </c>
      <c r="D497">
        <v>957313.167671747</v>
      </c>
      <c r="E497">
        <v>3033654.07397385</v>
      </c>
      <c r="F497">
        <v>373576.193367185</v>
      </c>
      <c r="G497">
        <v>1365231.33964616</v>
      </c>
    </row>
    <row r="498" spans="1:7">
      <c r="A498">
        <v>496</v>
      </c>
      <c r="B498">
        <v>6751965.73984759</v>
      </c>
      <c r="C498">
        <v>1022193.51362846</v>
      </c>
      <c r="D498">
        <v>957312.610316243</v>
      </c>
      <c r="E498">
        <v>3033654.07397385</v>
      </c>
      <c r="F498">
        <v>373574.742938641</v>
      </c>
      <c r="G498">
        <v>1365230.7989904</v>
      </c>
    </row>
    <row r="499" spans="1:7">
      <c r="A499">
        <v>497</v>
      </c>
      <c r="B499">
        <v>6751965.73984261</v>
      </c>
      <c r="C499">
        <v>1022191.63350289</v>
      </c>
      <c r="D499">
        <v>957313.078188081</v>
      </c>
      <c r="E499">
        <v>3033654.07397385</v>
      </c>
      <c r="F499">
        <v>373575.725873324</v>
      </c>
      <c r="G499">
        <v>1365231.22830446</v>
      </c>
    </row>
    <row r="500" spans="1:7">
      <c r="A500">
        <v>498</v>
      </c>
      <c r="B500">
        <v>6751965.73982111</v>
      </c>
      <c r="C500">
        <v>1022191.7445921</v>
      </c>
      <c r="D500">
        <v>957313.023391818</v>
      </c>
      <c r="E500">
        <v>3033654.07397385</v>
      </c>
      <c r="F500">
        <v>373575.715877636</v>
      </c>
      <c r="G500">
        <v>1365231.1819857</v>
      </c>
    </row>
    <row r="501" spans="1:7">
      <c r="A501">
        <v>499</v>
      </c>
      <c r="B501">
        <v>6751965.7398303</v>
      </c>
      <c r="C501">
        <v>1022192.58784467</v>
      </c>
      <c r="D501">
        <v>957312.826507624</v>
      </c>
      <c r="E501">
        <v>3033654.07397385</v>
      </c>
      <c r="F501">
        <v>373575.233266153</v>
      </c>
      <c r="G501">
        <v>1365231.018238</v>
      </c>
    </row>
    <row r="502" spans="1:7">
      <c r="A502">
        <v>500</v>
      </c>
      <c r="B502">
        <v>6751965.73983022</v>
      </c>
      <c r="C502">
        <v>1022191.95256664</v>
      </c>
      <c r="D502">
        <v>957312.988175956</v>
      </c>
      <c r="E502">
        <v>3033654.07397385</v>
      </c>
      <c r="F502">
        <v>373575.586501604</v>
      </c>
      <c r="G502">
        <v>1365231.13861217</v>
      </c>
    </row>
    <row r="503" spans="1:7">
      <c r="A503">
        <v>501</v>
      </c>
      <c r="B503">
        <v>6751965.73982191</v>
      </c>
      <c r="C503">
        <v>1022191.52112241</v>
      </c>
      <c r="D503">
        <v>957313.124076828</v>
      </c>
      <c r="E503">
        <v>3033654.07397385</v>
      </c>
      <c r="F503">
        <v>373575.793997959</v>
      </c>
      <c r="G503">
        <v>1365231.22665087</v>
      </c>
    </row>
    <row r="504" spans="1:7">
      <c r="A504">
        <v>502</v>
      </c>
      <c r="B504">
        <v>6751965.73983065</v>
      </c>
      <c r="C504">
        <v>1022191.49758158</v>
      </c>
      <c r="D504">
        <v>957313.076785349</v>
      </c>
      <c r="E504">
        <v>3033654.07397385</v>
      </c>
      <c r="F504">
        <v>373575.860602444</v>
      </c>
      <c r="G504">
        <v>1365231.23088743</v>
      </c>
    </row>
    <row r="505" spans="1:7">
      <c r="A505">
        <v>503</v>
      </c>
      <c r="B505">
        <v>6751965.73981961</v>
      </c>
      <c r="C505">
        <v>1022191.97340771</v>
      </c>
      <c r="D505">
        <v>957312.949486586</v>
      </c>
      <c r="E505">
        <v>3033654.07397385</v>
      </c>
      <c r="F505">
        <v>373575.615509538</v>
      </c>
      <c r="G505">
        <v>1365231.12744194</v>
      </c>
    </row>
    <row r="506" spans="1:7">
      <c r="A506">
        <v>504</v>
      </c>
      <c r="B506">
        <v>6751965.73982605</v>
      </c>
      <c r="C506">
        <v>1022191.56172627</v>
      </c>
      <c r="D506">
        <v>957313.024073841</v>
      </c>
      <c r="E506">
        <v>3033654.07397385</v>
      </c>
      <c r="F506">
        <v>373575.872358531</v>
      </c>
      <c r="G506">
        <v>1365231.20769356</v>
      </c>
    </row>
    <row r="507" spans="1:7">
      <c r="A507">
        <v>505</v>
      </c>
      <c r="B507">
        <v>6751965.73981257</v>
      </c>
      <c r="C507">
        <v>1022192.45800057</v>
      </c>
      <c r="D507">
        <v>957312.832103436</v>
      </c>
      <c r="E507">
        <v>3033654.07397385</v>
      </c>
      <c r="F507">
        <v>373575.367141605</v>
      </c>
      <c r="G507">
        <v>1365231.00859312</v>
      </c>
    </row>
    <row r="508" spans="1:7">
      <c r="A508">
        <v>506</v>
      </c>
      <c r="B508">
        <v>6751965.73981916</v>
      </c>
      <c r="C508">
        <v>1022191.8192287</v>
      </c>
      <c r="D508">
        <v>957312.91664806</v>
      </c>
      <c r="E508">
        <v>3033654.07397385</v>
      </c>
      <c r="F508">
        <v>373575.788799947</v>
      </c>
      <c r="G508">
        <v>1365231.14116861</v>
      </c>
    </row>
    <row r="509" spans="1:7">
      <c r="A509">
        <v>507</v>
      </c>
      <c r="B509">
        <v>6751965.73981346</v>
      </c>
      <c r="C509">
        <v>1022192.52160079</v>
      </c>
      <c r="D509">
        <v>957312.750365951</v>
      </c>
      <c r="E509">
        <v>3033654.07397385</v>
      </c>
      <c r="F509">
        <v>373575.410852389</v>
      </c>
      <c r="G509">
        <v>1365230.98302049</v>
      </c>
    </row>
    <row r="510" spans="1:7">
      <c r="A510">
        <v>508</v>
      </c>
      <c r="B510">
        <v>6751965.73981098</v>
      </c>
      <c r="C510">
        <v>1022192.45099364</v>
      </c>
      <c r="D510">
        <v>957312.891848275</v>
      </c>
      <c r="E510">
        <v>3033654.07397385</v>
      </c>
      <c r="F510">
        <v>373575.290021271</v>
      </c>
      <c r="G510">
        <v>1365231.03297395</v>
      </c>
    </row>
    <row r="511" spans="1:7">
      <c r="A511">
        <v>509</v>
      </c>
      <c r="B511">
        <v>6751965.73981784</v>
      </c>
      <c r="C511">
        <v>1022191.6621368</v>
      </c>
      <c r="D511">
        <v>957313.14549052</v>
      </c>
      <c r="E511">
        <v>3033654.07397385</v>
      </c>
      <c r="F511">
        <v>373575.65398551</v>
      </c>
      <c r="G511">
        <v>1365231.20423117</v>
      </c>
    </row>
    <row r="512" spans="1:7">
      <c r="A512">
        <v>510</v>
      </c>
      <c r="B512">
        <v>6751965.73981211</v>
      </c>
      <c r="C512">
        <v>1022193.28184146</v>
      </c>
      <c r="D512">
        <v>957312.746568908</v>
      </c>
      <c r="E512">
        <v>3033654.07397385</v>
      </c>
      <c r="F512">
        <v>373574.749592865</v>
      </c>
      <c r="G512">
        <v>1365230.88783503</v>
      </c>
    </row>
    <row r="513" spans="1:7">
      <c r="A513">
        <v>511</v>
      </c>
      <c r="B513">
        <v>6751965.7398164</v>
      </c>
      <c r="C513">
        <v>1022192.71386596</v>
      </c>
      <c r="D513">
        <v>957312.833504407</v>
      </c>
      <c r="E513">
        <v>3033654.07397385</v>
      </c>
      <c r="F513">
        <v>373575.142064854</v>
      </c>
      <c r="G513">
        <v>1365230.97640733</v>
      </c>
    </row>
    <row r="514" spans="1:7">
      <c r="A514">
        <v>512</v>
      </c>
      <c r="B514">
        <v>6751965.73980947</v>
      </c>
      <c r="C514">
        <v>1022192.00870858</v>
      </c>
      <c r="D514">
        <v>957313.079048197</v>
      </c>
      <c r="E514">
        <v>3033654.07397385</v>
      </c>
      <c r="F514">
        <v>373575.449207026</v>
      </c>
      <c r="G514">
        <v>1365231.12887182</v>
      </c>
    </row>
    <row r="515" spans="1:7">
      <c r="A515">
        <v>513</v>
      </c>
      <c r="B515">
        <v>6751965.73980862</v>
      </c>
      <c r="C515">
        <v>1022192.4869475</v>
      </c>
      <c r="D515">
        <v>957312.968635145</v>
      </c>
      <c r="E515">
        <v>3033654.07397385</v>
      </c>
      <c r="F515">
        <v>373575.175039068</v>
      </c>
      <c r="G515">
        <v>1365231.03521307</v>
      </c>
    </row>
    <row r="516" spans="1:7">
      <c r="A516">
        <v>514</v>
      </c>
      <c r="B516">
        <v>6751965.73981437</v>
      </c>
      <c r="C516">
        <v>1022193.14391442</v>
      </c>
      <c r="D516">
        <v>957312.797936374</v>
      </c>
      <c r="E516">
        <v>3033654.07397385</v>
      </c>
      <c r="F516">
        <v>373574.825140069</v>
      </c>
      <c r="G516">
        <v>1365230.89884966</v>
      </c>
    </row>
    <row r="517" spans="1:7">
      <c r="A517">
        <v>515</v>
      </c>
      <c r="B517">
        <v>6751965.73981518</v>
      </c>
      <c r="C517">
        <v>1022192.63471324</v>
      </c>
      <c r="D517">
        <v>957312.917203481</v>
      </c>
      <c r="E517">
        <v>3033654.07397385</v>
      </c>
      <c r="F517">
        <v>373575.107637071</v>
      </c>
      <c r="G517">
        <v>1365231.00628754</v>
      </c>
    </row>
    <row r="518" spans="1:7">
      <c r="A518">
        <v>516</v>
      </c>
      <c r="B518">
        <v>6751965.73981141</v>
      </c>
      <c r="C518">
        <v>1022193.46625865</v>
      </c>
      <c r="D518">
        <v>957312.780254195</v>
      </c>
      <c r="E518">
        <v>3033654.07397385</v>
      </c>
      <c r="F518">
        <v>373574.590412066</v>
      </c>
      <c r="G518">
        <v>1365230.82891265</v>
      </c>
    </row>
    <row r="519" spans="1:7">
      <c r="A519">
        <v>517</v>
      </c>
      <c r="B519">
        <v>6751965.73981504</v>
      </c>
      <c r="C519">
        <v>1022192.58953164</v>
      </c>
      <c r="D519">
        <v>957312.928964662</v>
      </c>
      <c r="E519">
        <v>3033654.07397385</v>
      </c>
      <c r="F519">
        <v>373575.13793543</v>
      </c>
      <c r="G519">
        <v>1365231.00940946</v>
      </c>
    </row>
    <row r="520" spans="1:7">
      <c r="A520">
        <v>518</v>
      </c>
      <c r="B520">
        <v>6751965.73981246</v>
      </c>
      <c r="C520">
        <v>1022192.68161902</v>
      </c>
      <c r="D520">
        <v>957312.831732993</v>
      </c>
      <c r="E520">
        <v>3033654.07397385</v>
      </c>
      <c r="F520">
        <v>373575.174845832</v>
      </c>
      <c r="G520">
        <v>1365230.97764077</v>
      </c>
    </row>
    <row r="521" spans="1:7">
      <c r="A521">
        <v>519</v>
      </c>
      <c r="B521">
        <v>6751965.73980972</v>
      </c>
      <c r="C521">
        <v>1022192.36519291</v>
      </c>
      <c r="D521">
        <v>957312.945391723</v>
      </c>
      <c r="E521">
        <v>3033654.07397385</v>
      </c>
      <c r="F521">
        <v>373575.301552174</v>
      </c>
      <c r="G521">
        <v>1365231.05369907</v>
      </c>
    </row>
    <row r="522" spans="1:7">
      <c r="A522">
        <v>520</v>
      </c>
      <c r="B522">
        <v>6751965.73981348</v>
      </c>
      <c r="C522">
        <v>1022192.03666343</v>
      </c>
      <c r="D522">
        <v>957313.186049889</v>
      </c>
      <c r="E522">
        <v>3033654.07397385</v>
      </c>
      <c r="F522">
        <v>373575.309395577</v>
      </c>
      <c r="G522">
        <v>1365231.13373074</v>
      </c>
    </row>
    <row r="523" spans="1:7">
      <c r="A523">
        <v>521</v>
      </c>
      <c r="B523">
        <v>6751965.73980695</v>
      </c>
      <c r="C523">
        <v>1022192.33929413</v>
      </c>
      <c r="D523">
        <v>957313.016485467</v>
      </c>
      <c r="E523">
        <v>3033654.07397385</v>
      </c>
      <c r="F523">
        <v>373575.234160055</v>
      </c>
      <c r="G523">
        <v>1365231.07589344</v>
      </c>
    </row>
    <row r="524" spans="1:7">
      <c r="A524">
        <v>522</v>
      </c>
      <c r="B524">
        <v>6751965.73980696</v>
      </c>
      <c r="C524">
        <v>1022192.28010209</v>
      </c>
      <c r="D524">
        <v>957313.053317281</v>
      </c>
      <c r="E524">
        <v>3033654.07397385</v>
      </c>
      <c r="F524">
        <v>373575.239341862</v>
      </c>
      <c r="G524">
        <v>1365231.09307188</v>
      </c>
    </row>
    <row r="525" spans="1:7">
      <c r="A525">
        <v>523</v>
      </c>
      <c r="B525">
        <v>6751965.73980612</v>
      </c>
      <c r="C525">
        <v>1022192.14178142</v>
      </c>
      <c r="D525">
        <v>957313.035187442</v>
      </c>
      <c r="E525">
        <v>3033654.07397385</v>
      </c>
      <c r="F525">
        <v>373575.371358173</v>
      </c>
      <c r="G525">
        <v>1365231.11750524</v>
      </c>
    </row>
    <row r="526" spans="1:7">
      <c r="A526">
        <v>524</v>
      </c>
      <c r="B526">
        <v>6751965.73980622</v>
      </c>
      <c r="C526">
        <v>1022192.23664238</v>
      </c>
      <c r="D526">
        <v>957313.029696937</v>
      </c>
      <c r="E526">
        <v>3033654.07397385</v>
      </c>
      <c r="F526">
        <v>373575.294212939</v>
      </c>
      <c r="G526">
        <v>1365231.10528012</v>
      </c>
    </row>
    <row r="527" spans="1:7">
      <c r="A527">
        <v>525</v>
      </c>
      <c r="B527">
        <v>6751965.73981201</v>
      </c>
      <c r="C527">
        <v>1022191.83086582</v>
      </c>
      <c r="D527">
        <v>957313.134911129</v>
      </c>
      <c r="E527">
        <v>3033654.07397385</v>
      </c>
      <c r="F527">
        <v>373575.516565803</v>
      </c>
      <c r="G527">
        <v>1365231.18349542</v>
      </c>
    </row>
    <row r="528" spans="1:7">
      <c r="A528">
        <v>526</v>
      </c>
      <c r="B528">
        <v>6751965.73980686</v>
      </c>
      <c r="C528">
        <v>1022191.83909951</v>
      </c>
      <c r="D528">
        <v>957313.126892745</v>
      </c>
      <c r="E528">
        <v>3033654.07397385</v>
      </c>
      <c r="F528">
        <v>373575.516783941</v>
      </c>
      <c r="G528">
        <v>1365231.18305682</v>
      </c>
    </row>
    <row r="529" spans="1:7">
      <c r="A529">
        <v>527</v>
      </c>
      <c r="B529">
        <v>6751965.73980397</v>
      </c>
      <c r="C529">
        <v>1022192.12631042</v>
      </c>
      <c r="D529">
        <v>957313.031560438</v>
      </c>
      <c r="E529">
        <v>3033654.07397385</v>
      </c>
      <c r="F529">
        <v>373575.385223843</v>
      </c>
      <c r="G529">
        <v>1365231.12273543</v>
      </c>
    </row>
    <row r="530" spans="1:7">
      <c r="A530">
        <v>528</v>
      </c>
      <c r="B530">
        <v>6751965.73980345</v>
      </c>
      <c r="C530">
        <v>1022192.27263274</v>
      </c>
      <c r="D530">
        <v>957312.988710741</v>
      </c>
      <c r="E530">
        <v>3033654.07397385</v>
      </c>
      <c r="F530">
        <v>373575.312299529</v>
      </c>
      <c r="G530">
        <v>1365231.0921866</v>
      </c>
    </row>
    <row r="531" spans="1:7">
      <c r="A531">
        <v>529</v>
      </c>
      <c r="B531">
        <v>6751965.73980117</v>
      </c>
      <c r="C531">
        <v>1022192.35674195</v>
      </c>
      <c r="D531">
        <v>957312.988555092</v>
      </c>
      <c r="E531">
        <v>3033654.07397385</v>
      </c>
      <c r="F531">
        <v>373575.243117749</v>
      </c>
      <c r="G531">
        <v>1365231.07741253</v>
      </c>
    </row>
    <row r="532" spans="1:7">
      <c r="A532">
        <v>530</v>
      </c>
      <c r="B532">
        <v>6751965.73979959</v>
      </c>
      <c r="C532">
        <v>1022192.52220264</v>
      </c>
      <c r="D532">
        <v>957312.906782113</v>
      </c>
      <c r="E532">
        <v>3033654.07397385</v>
      </c>
      <c r="F532">
        <v>373575.199431181</v>
      </c>
      <c r="G532">
        <v>1365231.03740982</v>
      </c>
    </row>
    <row r="533" spans="1:7">
      <c r="A533">
        <v>531</v>
      </c>
      <c r="B533">
        <v>6751965.73979857</v>
      </c>
      <c r="C533">
        <v>1022192.68951185</v>
      </c>
      <c r="D533">
        <v>957312.87674131</v>
      </c>
      <c r="E533">
        <v>3033654.07397385</v>
      </c>
      <c r="F533">
        <v>373575.097683131</v>
      </c>
      <c r="G533">
        <v>1365231.00188844</v>
      </c>
    </row>
    <row r="534" spans="1:7">
      <c r="A534">
        <v>532</v>
      </c>
      <c r="B534">
        <v>6751965.73979834</v>
      </c>
      <c r="C534">
        <v>1022193.14000255</v>
      </c>
      <c r="D534">
        <v>957312.757942981</v>
      </c>
      <c r="E534">
        <v>3033654.07397385</v>
      </c>
      <c r="F534">
        <v>373574.85637692</v>
      </c>
      <c r="G534">
        <v>1365230.91150204</v>
      </c>
    </row>
    <row r="535" spans="1:7">
      <c r="A535">
        <v>533</v>
      </c>
      <c r="B535">
        <v>6751965.73979947</v>
      </c>
      <c r="C535">
        <v>1022193.19624822</v>
      </c>
      <c r="D535">
        <v>957312.764585353</v>
      </c>
      <c r="E535">
        <v>3033654.07397385</v>
      </c>
      <c r="F535">
        <v>373574.802736496</v>
      </c>
      <c r="G535">
        <v>1365230.90225556</v>
      </c>
    </row>
    <row r="536" spans="1:7">
      <c r="A536">
        <v>534</v>
      </c>
      <c r="B536">
        <v>6751965.73979834</v>
      </c>
      <c r="C536">
        <v>1022193.41163908</v>
      </c>
      <c r="D536">
        <v>957312.652768468</v>
      </c>
      <c r="E536">
        <v>3033654.07397385</v>
      </c>
      <c r="F536">
        <v>373574.74977563</v>
      </c>
      <c r="G536">
        <v>1365230.85164132</v>
      </c>
    </row>
    <row r="537" spans="1:7">
      <c r="A537">
        <v>535</v>
      </c>
      <c r="B537">
        <v>6751965.73979954</v>
      </c>
      <c r="C537">
        <v>1022193.32221139</v>
      </c>
      <c r="D537">
        <v>957312.717513127</v>
      </c>
      <c r="E537">
        <v>3033654.07397385</v>
      </c>
      <c r="F537">
        <v>373574.750187934</v>
      </c>
      <c r="G537">
        <v>1365230.87591324</v>
      </c>
    </row>
    <row r="538" spans="1:7">
      <c r="A538">
        <v>536</v>
      </c>
      <c r="B538">
        <v>6751965.73979919</v>
      </c>
      <c r="C538">
        <v>1022193.01758652</v>
      </c>
      <c r="D538">
        <v>957312.781522585</v>
      </c>
      <c r="E538">
        <v>3033654.07397385</v>
      </c>
      <c r="F538">
        <v>373574.932193095</v>
      </c>
      <c r="G538">
        <v>1365230.93452314</v>
      </c>
    </row>
    <row r="539" spans="1:7">
      <c r="A539">
        <v>537</v>
      </c>
      <c r="B539">
        <v>6751965.73979869</v>
      </c>
      <c r="C539">
        <v>1022193.20041598</v>
      </c>
      <c r="D539">
        <v>957312.720717924</v>
      </c>
      <c r="E539">
        <v>3033654.07397385</v>
      </c>
      <c r="F539">
        <v>373574.850703637</v>
      </c>
      <c r="G539">
        <v>1365230.89398731</v>
      </c>
    </row>
    <row r="540" spans="1:7">
      <c r="A540">
        <v>538</v>
      </c>
      <c r="B540">
        <v>6751965.73979823</v>
      </c>
      <c r="C540">
        <v>1022193.33348665</v>
      </c>
      <c r="D540">
        <v>957312.691003193</v>
      </c>
      <c r="E540">
        <v>3033654.07397385</v>
      </c>
      <c r="F540">
        <v>373574.780522231</v>
      </c>
      <c r="G540">
        <v>1365230.86081231</v>
      </c>
    </row>
    <row r="541" spans="1:7">
      <c r="A541">
        <v>539</v>
      </c>
      <c r="B541">
        <v>6751965.73979817</v>
      </c>
      <c r="C541">
        <v>1022193.56722771</v>
      </c>
      <c r="D541">
        <v>957312.638147268</v>
      </c>
      <c r="E541">
        <v>3033654.07397385</v>
      </c>
      <c r="F541">
        <v>373574.649750234</v>
      </c>
      <c r="G541">
        <v>1365230.81069911</v>
      </c>
    </row>
    <row r="542" spans="1:7">
      <c r="A542">
        <v>540</v>
      </c>
      <c r="B542">
        <v>6751965.73979895</v>
      </c>
      <c r="C542">
        <v>1022193.19609293</v>
      </c>
      <c r="D542">
        <v>957312.767262174</v>
      </c>
      <c r="E542">
        <v>3033654.07397385</v>
      </c>
      <c r="F542">
        <v>373574.811149128</v>
      </c>
      <c r="G542">
        <v>1365230.89132088</v>
      </c>
    </row>
    <row r="543" spans="1:7">
      <c r="A543">
        <v>541</v>
      </c>
      <c r="B543">
        <v>6751965.73979866</v>
      </c>
      <c r="C543">
        <v>1022193.47338535</v>
      </c>
      <c r="D543">
        <v>957312.643782095</v>
      </c>
      <c r="E543">
        <v>3033654.07397385</v>
      </c>
      <c r="F543">
        <v>373574.726009725</v>
      </c>
      <c r="G543">
        <v>1365230.82264765</v>
      </c>
    </row>
    <row r="544" spans="1:7">
      <c r="A544">
        <v>542</v>
      </c>
      <c r="B544">
        <v>6751965.73979856</v>
      </c>
      <c r="C544">
        <v>1022193.71141374</v>
      </c>
      <c r="D544">
        <v>957312.605341779</v>
      </c>
      <c r="E544">
        <v>3033654.07397385</v>
      </c>
      <c r="F544">
        <v>373574.569654022</v>
      </c>
      <c r="G544">
        <v>1365230.77941517</v>
      </c>
    </row>
    <row r="545" spans="1:7">
      <c r="A545">
        <v>543</v>
      </c>
      <c r="B545">
        <v>6751965.73979849</v>
      </c>
      <c r="C545">
        <v>1022193.44817365</v>
      </c>
      <c r="D545">
        <v>957312.678268558</v>
      </c>
      <c r="E545">
        <v>3033654.07397385</v>
      </c>
      <c r="F545">
        <v>373574.70322902</v>
      </c>
      <c r="G545">
        <v>1365230.83615341</v>
      </c>
    </row>
    <row r="546" spans="1:7">
      <c r="A546">
        <v>544</v>
      </c>
      <c r="B546">
        <v>6751965.73979839</v>
      </c>
      <c r="C546">
        <v>1022193.53908554</v>
      </c>
      <c r="D546">
        <v>957312.612130345</v>
      </c>
      <c r="E546">
        <v>3033654.07397385</v>
      </c>
      <c r="F546">
        <v>373574.702208433</v>
      </c>
      <c r="G546">
        <v>1365230.81240022</v>
      </c>
    </row>
    <row r="547" spans="1:7">
      <c r="A547">
        <v>545</v>
      </c>
      <c r="B547">
        <v>6751965.73979821</v>
      </c>
      <c r="C547">
        <v>1022193.46546046</v>
      </c>
      <c r="D547">
        <v>957312.680748681</v>
      </c>
      <c r="E547">
        <v>3033654.07397385</v>
      </c>
      <c r="F547">
        <v>373574.684297917</v>
      </c>
      <c r="G547">
        <v>1365230.8353173</v>
      </c>
    </row>
    <row r="548" spans="1:7">
      <c r="A548">
        <v>546</v>
      </c>
      <c r="B548">
        <v>6751965.73979941</v>
      </c>
      <c r="C548">
        <v>1022193.93847421</v>
      </c>
      <c r="D548">
        <v>957312.539136975</v>
      </c>
      <c r="E548">
        <v>3033654.07397385</v>
      </c>
      <c r="F548">
        <v>373574.460208695</v>
      </c>
      <c r="G548">
        <v>1365230.72800569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824678.825034016</v>
      </c>
      <c r="C2">
        <v>1794201.93780438</v>
      </c>
    </row>
    <row r="3" spans="1:3">
      <c r="A3">
        <v>1</v>
      </c>
      <c r="B3">
        <v>8246788.25034015</v>
      </c>
      <c r="C3">
        <v>7262107.07130004</v>
      </c>
    </row>
    <row r="4" spans="1:3">
      <c r="A4">
        <v>2</v>
      </c>
      <c r="B4">
        <v>8013567.86739363</v>
      </c>
      <c r="C4">
        <v>7200884.48383197</v>
      </c>
    </row>
    <row r="5" spans="1:3">
      <c r="A5">
        <v>3</v>
      </c>
      <c r="B5">
        <v>7783786.16407392</v>
      </c>
      <c r="C5">
        <v>7126486.7138015</v>
      </c>
    </row>
    <row r="6" spans="1:3">
      <c r="A6">
        <v>4</v>
      </c>
      <c r="B6">
        <v>7555549.52047963</v>
      </c>
      <c r="C6">
        <v>7045636.46987053</v>
      </c>
    </row>
    <row r="7" spans="1:3">
      <c r="A7">
        <v>5</v>
      </c>
      <c r="B7">
        <v>7328134.76860249</v>
      </c>
      <c r="C7">
        <v>6961210.58635443</v>
      </c>
    </row>
    <row r="8" spans="1:3">
      <c r="A8">
        <v>6</v>
      </c>
      <c r="B8">
        <v>7101205.59043324</v>
      </c>
      <c r="C8">
        <v>6874610.97590686</v>
      </c>
    </row>
    <row r="9" spans="1:3">
      <c r="A9">
        <v>7</v>
      </c>
      <c r="B9">
        <v>6874591.98489612</v>
      </c>
      <c r="C9">
        <v>6786547.03499969</v>
      </c>
    </row>
    <row r="10" spans="1:3">
      <c r="A10">
        <v>8</v>
      </c>
      <c r="B10">
        <v>6648211.47664274</v>
      </c>
      <c r="C10">
        <v>6697344.42998755</v>
      </c>
    </row>
    <row r="11" spans="1:3">
      <c r="A11">
        <v>9</v>
      </c>
      <c r="B11">
        <v>6422038.33411723</v>
      </c>
      <c r="C11">
        <v>6607074.65549638</v>
      </c>
    </row>
    <row r="12" spans="1:3">
      <c r="A12">
        <v>10</v>
      </c>
      <c r="B12">
        <v>6196092.74444491</v>
      </c>
      <c r="C12">
        <v>6515602.26017171</v>
      </c>
    </row>
    <row r="13" spans="1:3">
      <c r="A13">
        <v>11</v>
      </c>
      <c r="B13">
        <v>5956138.31635668</v>
      </c>
      <c r="C13">
        <v>6429037.54880398</v>
      </c>
    </row>
    <row r="14" spans="1:3">
      <c r="A14">
        <v>12</v>
      </c>
      <c r="B14">
        <v>5715495.03763117</v>
      </c>
      <c r="C14">
        <v>6343621.88114011</v>
      </c>
    </row>
    <row r="15" spans="1:3">
      <c r="A15">
        <v>13</v>
      </c>
      <c r="B15">
        <v>5471975.9587404</v>
      </c>
      <c r="C15">
        <v>6263022.53929476</v>
      </c>
    </row>
    <row r="16" spans="1:3">
      <c r="A16">
        <v>14</v>
      </c>
      <c r="B16">
        <v>5220640.75924025</v>
      </c>
      <c r="C16">
        <v>6194634.65961995</v>
      </c>
    </row>
    <row r="17" spans="1:3">
      <c r="A17">
        <v>15</v>
      </c>
      <c r="B17">
        <v>4123394.12517007</v>
      </c>
      <c r="C17">
        <v>4224381.99713579</v>
      </c>
    </row>
    <row r="18" spans="1:3">
      <c r="A18">
        <v>16</v>
      </c>
      <c r="B18">
        <v>3668200.06398048</v>
      </c>
      <c r="C18">
        <v>3547064.93704394</v>
      </c>
    </row>
    <row r="19" spans="1:3">
      <c r="A19">
        <v>17</v>
      </c>
      <c r="B19">
        <v>3434092.76086784</v>
      </c>
      <c r="C19">
        <v>3368163.58070773</v>
      </c>
    </row>
    <row r="20" spans="1:3">
      <c r="A20">
        <v>18</v>
      </c>
      <c r="B20">
        <v>3257188.51109163</v>
      </c>
      <c r="C20">
        <v>3234803.45462188</v>
      </c>
    </row>
    <row r="21" spans="1:3">
      <c r="A21">
        <v>19</v>
      </c>
      <c r="B21">
        <v>3218493.51818923</v>
      </c>
      <c r="C21">
        <v>3231705.68943512</v>
      </c>
    </row>
    <row r="22" spans="1:3">
      <c r="A22">
        <v>20</v>
      </c>
      <c r="B22">
        <v>3094519.8080953</v>
      </c>
      <c r="C22">
        <v>3127984.51798583</v>
      </c>
    </row>
    <row r="23" spans="1:3">
      <c r="A23">
        <v>21</v>
      </c>
      <c r="B23">
        <v>3057510.5347888</v>
      </c>
      <c r="C23">
        <v>3122281.71809116</v>
      </c>
    </row>
    <row r="24" spans="1:3">
      <c r="A24">
        <v>22</v>
      </c>
      <c r="B24">
        <v>2964718.40359984</v>
      </c>
      <c r="C24">
        <v>3040566.39432291</v>
      </c>
    </row>
    <row r="25" spans="1:3">
      <c r="A25">
        <v>23</v>
      </c>
      <c r="B25">
        <v>2974930.89569141</v>
      </c>
      <c r="C25">
        <v>3043772.8656957</v>
      </c>
    </row>
    <row r="26" spans="1:3">
      <c r="A26">
        <v>24</v>
      </c>
      <c r="B26">
        <v>3091235.23688512</v>
      </c>
      <c r="C26">
        <v>3053784.52020062</v>
      </c>
    </row>
    <row r="27" spans="1:3">
      <c r="A27">
        <v>25</v>
      </c>
      <c r="B27">
        <v>2974537.12007133</v>
      </c>
      <c r="C27">
        <v>3044161.45618729</v>
      </c>
    </row>
    <row r="28" spans="1:3">
      <c r="A28">
        <v>26</v>
      </c>
      <c r="B28">
        <v>3089609.72267552</v>
      </c>
      <c r="C28">
        <v>3056618.91137149</v>
      </c>
    </row>
    <row r="29" spans="1:3">
      <c r="A29">
        <v>27</v>
      </c>
      <c r="B29">
        <v>2974438.3364695</v>
      </c>
      <c r="C29">
        <v>3044293.14215674</v>
      </c>
    </row>
    <row r="30" spans="1:3">
      <c r="A30">
        <v>28</v>
      </c>
      <c r="B30">
        <v>3089154.9644041</v>
      </c>
      <c r="C30">
        <v>3058242.58193866</v>
      </c>
    </row>
    <row r="31" spans="1:3">
      <c r="A31">
        <v>29</v>
      </c>
      <c r="B31">
        <v>3010703.11580847</v>
      </c>
      <c r="C31">
        <v>3055079.73866895</v>
      </c>
    </row>
    <row r="32" spans="1:3">
      <c r="A32">
        <v>30</v>
      </c>
      <c r="B32">
        <v>2790035.25084889</v>
      </c>
      <c r="C32">
        <v>2829969.48758106</v>
      </c>
    </row>
    <row r="33" spans="1:3">
      <c r="A33">
        <v>31</v>
      </c>
      <c r="B33">
        <v>2562037.22938428</v>
      </c>
      <c r="C33">
        <v>2672501.58402456</v>
      </c>
    </row>
    <row r="34" spans="1:3">
      <c r="A34">
        <v>32</v>
      </c>
      <c r="B34">
        <v>2453765.11313253</v>
      </c>
      <c r="C34">
        <v>2570257.54328103</v>
      </c>
    </row>
    <row r="35" spans="1:3">
      <c r="A35">
        <v>33</v>
      </c>
      <c r="B35">
        <v>2366935.3175032</v>
      </c>
      <c r="C35">
        <v>2494944.3524757</v>
      </c>
    </row>
    <row r="36" spans="1:3">
      <c r="A36">
        <v>34</v>
      </c>
      <c r="B36">
        <v>2200089.46276848</v>
      </c>
      <c r="C36">
        <v>2417267.36359199</v>
      </c>
    </row>
    <row r="37" spans="1:3">
      <c r="A37">
        <v>35</v>
      </c>
      <c r="B37">
        <v>2112697.75048838</v>
      </c>
      <c r="C37">
        <v>2351101.85578694</v>
      </c>
    </row>
    <row r="38" spans="1:3">
      <c r="A38">
        <v>36</v>
      </c>
      <c r="B38">
        <v>2045951.83591095</v>
      </c>
      <c r="C38">
        <v>2306807.46345529</v>
      </c>
    </row>
    <row r="39" spans="1:3">
      <c r="A39">
        <v>37</v>
      </c>
      <c r="B39">
        <v>2026644.46362639</v>
      </c>
      <c r="C39">
        <v>2275360.14314725</v>
      </c>
    </row>
    <row r="40" spans="1:3">
      <c r="A40">
        <v>38</v>
      </c>
      <c r="B40">
        <v>2048588.6950586</v>
      </c>
      <c r="C40">
        <v>2278536.67591269</v>
      </c>
    </row>
    <row r="41" spans="1:3">
      <c r="A41">
        <v>39</v>
      </c>
      <c r="B41">
        <v>1972855.85387386</v>
      </c>
      <c r="C41">
        <v>2237211.79100241</v>
      </c>
    </row>
    <row r="42" spans="1:3">
      <c r="A42">
        <v>40</v>
      </c>
      <c r="B42">
        <v>1872772.97450788</v>
      </c>
      <c r="C42">
        <v>2204558.79496027</v>
      </c>
    </row>
    <row r="43" spans="1:3">
      <c r="A43">
        <v>41</v>
      </c>
      <c r="B43">
        <v>1891264.36760556</v>
      </c>
      <c r="C43">
        <v>2207931.52220426</v>
      </c>
    </row>
    <row r="44" spans="1:3">
      <c r="A44">
        <v>42</v>
      </c>
      <c r="B44">
        <v>1837643.99771156</v>
      </c>
      <c r="C44">
        <v>2182084.48619926</v>
      </c>
    </row>
    <row r="45" spans="1:3">
      <c r="A45">
        <v>43</v>
      </c>
      <c r="B45">
        <v>1839439.13937356</v>
      </c>
      <c r="C45">
        <v>2182973.53467871</v>
      </c>
    </row>
    <row r="46" spans="1:3">
      <c r="A46">
        <v>44</v>
      </c>
      <c r="B46">
        <v>1847668.23528038</v>
      </c>
      <c r="C46">
        <v>2173238.67294541</v>
      </c>
    </row>
    <row r="47" spans="1:3">
      <c r="A47">
        <v>45</v>
      </c>
      <c r="B47">
        <v>1850993.09439791</v>
      </c>
      <c r="C47">
        <v>2171996.81965021</v>
      </c>
    </row>
    <row r="48" spans="1:3">
      <c r="A48">
        <v>46</v>
      </c>
      <c r="B48">
        <v>1859247.13343085</v>
      </c>
      <c r="C48">
        <v>2165077.09065174</v>
      </c>
    </row>
    <row r="49" spans="1:3">
      <c r="A49">
        <v>47</v>
      </c>
      <c r="B49">
        <v>1861882.73299454</v>
      </c>
      <c r="C49">
        <v>2166098.43741771</v>
      </c>
    </row>
    <row r="50" spans="1:3">
      <c r="A50">
        <v>48</v>
      </c>
      <c r="B50">
        <v>1859343.32082246</v>
      </c>
      <c r="C50">
        <v>2163294.73196731</v>
      </c>
    </row>
    <row r="51" spans="1:3">
      <c r="A51">
        <v>49</v>
      </c>
      <c r="B51">
        <v>1834341.62133405</v>
      </c>
      <c r="C51">
        <v>2148586.800404</v>
      </c>
    </row>
    <row r="52" spans="1:3">
      <c r="A52">
        <v>50</v>
      </c>
      <c r="B52">
        <v>1726921.76718893</v>
      </c>
      <c r="C52">
        <v>2093566.96427183</v>
      </c>
    </row>
    <row r="53" spans="1:3">
      <c r="A53">
        <v>51</v>
      </c>
      <c r="B53">
        <v>1646222.83836196</v>
      </c>
      <c r="C53">
        <v>2052195.71155899</v>
      </c>
    </row>
    <row r="54" spans="1:3">
      <c r="A54">
        <v>52</v>
      </c>
      <c r="B54">
        <v>1573135.70656848</v>
      </c>
      <c r="C54">
        <v>2021614.59494072</v>
      </c>
    </row>
    <row r="55" spans="1:3">
      <c r="A55">
        <v>53</v>
      </c>
      <c r="B55">
        <v>1553296.27921916</v>
      </c>
      <c r="C55">
        <v>2002483.70056663</v>
      </c>
    </row>
    <row r="56" spans="1:3">
      <c r="A56">
        <v>54</v>
      </c>
      <c r="B56">
        <v>1484851.1073803</v>
      </c>
      <c r="C56">
        <v>1970431.17590834</v>
      </c>
    </row>
    <row r="57" spans="1:3">
      <c r="A57">
        <v>55</v>
      </c>
      <c r="B57">
        <v>1445824.03622377</v>
      </c>
      <c r="C57">
        <v>1941765.73277891</v>
      </c>
    </row>
    <row r="58" spans="1:3">
      <c r="A58">
        <v>56</v>
      </c>
      <c r="B58">
        <v>1414709.73183424</v>
      </c>
      <c r="C58">
        <v>1928703.64500023</v>
      </c>
    </row>
    <row r="59" spans="1:3">
      <c r="A59">
        <v>57</v>
      </c>
      <c r="B59">
        <v>1408770.63122341</v>
      </c>
      <c r="C59">
        <v>1920582.04129888</v>
      </c>
    </row>
    <row r="60" spans="1:3">
      <c r="A60">
        <v>58</v>
      </c>
      <c r="B60">
        <v>1411114.06557002</v>
      </c>
      <c r="C60">
        <v>1921532.32517148</v>
      </c>
    </row>
    <row r="61" spans="1:3">
      <c r="A61">
        <v>59</v>
      </c>
      <c r="B61">
        <v>1383114.03125342</v>
      </c>
      <c r="C61">
        <v>1909579.14611699</v>
      </c>
    </row>
    <row r="62" spans="1:3">
      <c r="A62">
        <v>60</v>
      </c>
      <c r="B62">
        <v>1386894.39060992</v>
      </c>
      <c r="C62">
        <v>1910102.25099418</v>
      </c>
    </row>
    <row r="63" spans="1:3">
      <c r="A63">
        <v>61</v>
      </c>
      <c r="B63">
        <v>1366835.26661994</v>
      </c>
      <c r="C63">
        <v>1908130.68232366</v>
      </c>
    </row>
    <row r="64" spans="1:3">
      <c r="A64">
        <v>62</v>
      </c>
      <c r="B64">
        <v>1367318.06306306</v>
      </c>
      <c r="C64">
        <v>1909421.38506258</v>
      </c>
    </row>
    <row r="65" spans="1:3">
      <c r="A65">
        <v>63</v>
      </c>
      <c r="B65">
        <v>1355079.14118126</v>
      </c>
      <c r="C65">
        <v>1907339.72440844</v>
      </c>
    </row>
    <row r="66" spans="1:3">
      <c r="A66">
        <v>64</v>
      </c>
      <c r="B66">
        <v>1355322.69576219</v>
      </c>
      <c r="C66">
        <v>1908089.78391844</v>
      </c>
    </row>
    <row r="67" spans="1:3">
      <c r="A67">
        <v>65</v>
      </c>
      <c r="B67">
        <v>1297558.01770691</v>
      </c>
      <c r="C67">
        <v>1878064.53603612</v>
      </c>
    </row>
    <row r="68" spans="1:3">
      <c r="A68">
        <v>66</v>
      </c>
      <c r="B68">
        <v>1250787.41286352</v>
      </c>
      <c r="C68">
        <v>1853706.37144361</v>
      </c>
    </row>
    <row r="69" spans="1:3">
      <c r="A69">
        <v>67</v>
      </c>
      <c r="B69">
        <v>1218802.23734441</v>
      </c>
      <c r="C69">
        <v>1832246.56542283</v>
      </c>
    </row>
    <row r="70" spans="1:3">
      <c r="A70">
        <v>68</v>
      </c>
      <c r="B70">
        <v>1192153.18078729</v>
      </c>
      <c r="C70">
        <v>1822785.54342306</v>
      </c>
    </row>
    <row r="71" spans="1:3">
      <c r="A71">
        <v>69</v>
      </c>
      <c r="B71">
        <v>1154731.44255492</v>
      </c>
      <c r="C71">
        <v>1800662.07816762</v>
      </c>
    </row>
    <row r="72" spans="1:3">
      <c r="A72">
        <v>70</v>
      </c>
      <c r="B72">
        <v>1112489.32677703</v>
      </c>
      <c r="C72">
        <v>1783009.00119751</v>
      </c>
    </row>
    <row r="73" spans="1:3">
      <c r="A73">
        <v>71</v>
      </c>
      <c r="B73">
        <v>1095936.57763074</v>
      </c>
      <c r="C73">
        <v>1772000.66026235</v>
      </c>
    </row>
    <row r="74" spans="1:3">
      <c r="A74">
        <v>72</v>
      </c>
      <c r="B74">
        <v>1082517.99343448</v>
      </c>
      <c r="C74">
        <v>1768211.38482523</v>
      </c>
    </row>
    <row r="75" spans="1:3">
      <c r="A75">
        <v>73</v>
      </c>
      <c r="B75">
        <v>1081904.40724583</v>
      </c>
      <c r="C75">
        <v>1767931.02299707</v>
      </c>
    </row>
    <row r="76" spans="1:3">
      <c r="A76">
        <v>74</v>
      </c>
      <c r="B76">
        <v>1068806.50585759</v>
      </c>
      <c r="C76">
        <v>1759427.76838447</v>
      </c>
    </row>
    <row r="77" spans="1:3">
      <c r="A77">
        <v>75</v>
      </c>
      <c r="B77">
        <v>1044415.68122642</v>
      </c>
      <c r="C77">
        <v>1745796.731765</v>
      </c>
    </row>
    <row r="78" spans="1:3">
      <c r="A78">
        <v>76</v>
      </c>
      <c r="B78">
        <v>1018411.62646115</v>
      </c>
      <c r="C78">
        <v>1732329.47007718</v>
      </c>
    </row>
    <row r="79" spans="1:3">
      <c r="A79">
        <v>77</v>
      </c>
      <c r="B79">
        <v>1009149.19052917</v>
      </c>
      <c r="C79">
        <v>1728583.18123472</v>
      </c>
    </row>
    <row r="80" spans="1:3">
      <c r="A80">
        <v>78</v>
      </c>
      <c r="B80">
        <v>1010085.26592688</v>
      </c>
      <c r="C80">
        <v>1729636.17758984</v>
      </c>
    </row>
    <row r="81" spans="1:3">
      <c r="A81">
        <v>79</v>
      </c>
      <c r="B81">
        <v>1002015.02009552</v>
      </c>
      <c r="C81">
        <v>1724077.61484596</v>
      </c>
    </row>
    <row r="82" spans="1:3">
      <c r="A82">
        <v>80</v>
      </c>
      <c r="B82">
        <v>1005555.58799456</v>
      </c>
      <c r="C82">
        <v>1723805.66489492</v>
      </c>
    </row>
    <row r="83" spans="1:3">
      <c r="A83">
        <v>81</v>
      </c>
      <c r="B83">
        <v>979522.075710799</v>
      </c>
      <c r="C83">
        <v>1707842.48152809</v>
      </c>
    </row>
    <row r="84" spans="1:3">
      <c r="A84">
        <v>82</v>
      </c>
      <c r="B84">
        <v>952116.849402038</v>
      </c>
      <c r="C84">
        <v>1696082.84656397</v>
      </c>
    </row>
    <row r="85" spans="1:3">
      <c r="A85">
        <v>83</v>
      </c>
      <c r="B85">
        <v>943989.659151543</v>
      </c>
      <c r="C85">
        <v>1688806.83223691</v>
      </c>
    </row>
    <row r="86" spans="1:3">
      <c r="A86">
        <v>84</v>
      </c>
      <c r="B86">
        <v>916275.471991843</v>
      </c>
      <c r="C86">
        <v>1675596.48785204</v>
      </c>
    </row>
    <row r="87" spans="1:3">
      <c r="A87">
        <v>85</v>
      </c>
      <c r="B87">
        <v>896448.389310039</v>
      </c>
      <c r="C87">
        <v>1662269.06976207</v>
      </c>
    </row>
    <row r="88" spans="1:3">
      <c r="A88">
        <v>86</v>
      </c>
      <c r="B88">
        <v>879917.537123552</v>
      </c>
      <c r="C88">
        <v>1654664.47567949</v>
      </c>
    </row>
    <row r="89" spans="1:3">
      <c r="A89">
        <v>87</v>
      </c>
      <c r="B89">
        <v>875831.634158758</v>
      </c>
      <c r="C89">
        <v>1650401.90141615</v>
      </c>
    </row>
    <row r="90" spans="1:3">
      <c r="A90">
        <v>88</v>
      </c>
      <c r="B90">
        <v>875867.578388629</v>
      </c>
      <c r="C90">
        <v>1650462.30458511</v>
      </c>
    </row>
    <row r="91" spans="1:3">
      <c r="A91">
        <v>89</v>
      </c>
      <c r="B91">
        <v>862813.005562976</v>
      </c>
      <c r="C91">
        <v>1644227.49123439</v>
      </c>
    </row>
    <row r="92" spans="1:3">
      <c r="A92">
        <v>90</v>
      </c>
      <c r="B92">
        <v>845290.88462806</v>
      </c>
      <c r="C92">
        <v>1634902.48960436</v>
      </c>
    </row>
    <row r="93" spans="1:3">
      <c r="A93">
        <v>91</v>
      </c>
      <c r="B93">
        <v>827849.373469504</v>
      </c>
      <c r="C93">
        <v>1625177.55385693</v>
      </c>
    </row>
    <row r="94" spans="1:3">
      <c r="A94">
        <v>92</v>
      </c>
      <c r="B94">
        <v>814527.959803066</v>
      </c>
      <c r="C94">
        <v>1617122.96658484</v>
      </c>
    </row>
    <row r="95" spans="1:3">
      <c r="A95">
        <v>93</v>
      </c>
      <c r="B95">
        <v>799132.972396508</v>
      </c>
      <c r="C95">
        <v>1610559.78980027</v>
      </c>
    </row>
    <row r="96" spans="1:3">
      <c r="A96">
        <v>94</v>
      </c>
      <c r="B96">
        <v>796104.648752416</v>
      </c>
      <c r="C96">
        <v>1608024.47173684</v>
      </c>
    </row>
    <row r="97" spans="1:3">
      <c r="A97">
        <v>95</v>
      </c>
      <c r="B97">
        <v>795623.753628857</v>
      </c>
      <c r="C97">
        <v>1607995.70654198</v>
      </c>
    </row>
    <row r="98" spans="1:3">
      <c r="A98">
        <v>96</v>
      </c>
      <c r="B98">
        <v>777880.139234401</v>
      </c>
      <c r="C98">
        <v>1600139.54833764</v>
      </c>
    </row>
    <row r="99" spans="1:3">
      <c r="A99">
        <v>97</v>
      </c>
      <c r="B99">
        <v>768217.048343911</v>
      </c>
      <c r="C99">
        <v>1592687.85595958</v>
      </c>
    </row>
    <row r="100" spans="1:3">
      <c r="A100">
        <v>98</v>
      </c>
      <c r="B100">
        <v>759497.981272864</v>
      </c>
      <c r="C100">
        <v>1589736.0138038</v>
      </c>
    </row>
    <row r="101" spans="1:3">
      <c r="A101">
        <v>99</v>
      </c>
      <c r="B101">
        <v>761661.489575834</v>
      </c>
      <c r="C101">
        <v>1589104.58747731</v>
      </c>
    </row>
    <row r="102" spans="1:3">
      <c r="A102">
        <v>100</v>
      </c>
      <c r="B102">
        <v>744149.920756656</v>
      </c>
      <c r="C102">
        <v>1579788.86298658</v>
      </c>
    </row>
    <row r="103" spans="1:3">
      <c r="A103">
        <v>101</v>
      </c>
      <c r="B103">
        <v>733768.085574448</v>
      </c>
      <c r="C103">
        <v>1573388.34052182</v>
      </c>
    </row>
    <row r="104" spans="1:3">
      <c r="A104">
        <v>102</v>
      </c>
      <c r="B104">
        <v>726045.640105458</v>
      </c>
      <c r="C104">
        <v>1570587.86418118</v>
      </c>
    </row>
    <row r="105" spans="1:3">
      <c r="A105">
        <v>103</v>
      </c>
      <c r="B105">
        <v>726452.9098436</v>
      </c>
      <c r="C105">
        <v>1570731.66489805</v>
      </c>
    </row>
    <row r="106" spans="1:3">
      <c r="A106">
        <v>104</v>
      </c>
      <c r="B106">
        <v>718156.105411974</v>
      </c>
      <c r="C106">
        <v>1565772.9386013</v>
      </c>
    </row>
    <row r="107" spans="1:3">
      <c r="A107">
        <v>105</v>
      </c>
      <c r="B107">
        <v>704966.834112473</v>
      </c>
      <c r="C107">
        <v>1558574.62260145</v>
      </c>
    </row>
    <row r="108" spans="1:3">
      <c r="A108">
        <v>106</v>
      </c>
      <c r="B108">
        <v>691117.646162372</v>
      </c>
      <c r="C108">
        <v>1551324.36222537</v>
      </c>
    </row>
    <row r="109" spans="1:3">
      <c r="A109">
        <v>107</v>
      </c>
      <c r="B109">
        <v>678815.170563329</v>
      </c>
      <c r="C109">
        <v>1545246.9852712</v>
      </c>
    </row>
    <row r="110" spans="1:3">
      <c r="A110">
        <v>108</v>
      </c>
      <c r="B110">
        <v>671670.550630198</v>
      </c>
      <c r="C110">
        <v>1540268.5551248</v>
      </c>
    </row>
    <row r="111" spans="1:3">
      <c r="A111">
        <v>109</v>
      </c>
      <c r="B111">
        <v>666795.42804628</v>
      </c>
      <c r="C111">
        <v>1538274.42367322</v>
      </c>
    </row>
    <row r="112" spans="1:3">
      <c r="A112">
        <v>110</v>
      </c>
      <c r="B112">
        <v>666738.32584308</v>
      </c>
      <c r="C112">
        <v>1538368.54163788</v>
      </c>
    </row>
    <row r="113" spans="1:3">
      <c r="A113">
        <v>111</v>
      </c>
      <c r="B113">
        <v>658004.517166354</v>
      </c>
      <c r="C113">
        <v>1532503.49089979</v>
      </c>
    </row>
    <row r="114" spans="1:3">
      <c r="A114">
        <v>112</v>
      </c>
      <c r="B114">
        <v>646122.791488092</v>
      </c>
      <c r="C114">
        <v>1527669.12982802</v>
      </c>
    </row>
    <row r="115" spans="1:3">
      <c r="A115">
        <v>113</v>
      </c>
      <c r="B115">
        <v>643816.446493064</v>
      </c>
      <c r="C115">
        <v>1525212.20259525</v>
      </c>
    </row>
    <row r="116" spans="1:3">
      <c r="A116">
        <v>114</v>
      </c>
      <c r="B116">
        <v>646096.654213238</v>
      </c>
      <c r="C116">
        <v>1525153.37158197</v>
      </c>
    </row>
    <row r="117" spans="1:3">
      <c r="A117">
        <v>115</v>
      </c>
      <c r="B117">
        <v>631776.584490264</v>
      </c>
      <c r="C117">
        <v>1518590.34314599</v>
      </c>
    </row>
    <row r="118" spans="1:3">
      <c r="A118">
        <v>116</v>
      </c>
      <c r="B118">
        <v>622797.530935419</v>
      </c>
      <c r="C118">
        <v>1514291.72467683</v>
      </c>
    </row>
    <row r="119" spans="1:3">
      <c r="A119">
        <v>117</v>
      </c>
      <c r="B119">
        <v>620418.51839767</v>
      </c>
      <c r="C119">
        <v>1512019.20834103</v>
      </c>
    </row>
    <row r="120" spans="1:3">
      <c r="A120">
        <v>118</v>
      </c>
      <c r="B120">
        <v>620445.752039121</v>
      </c>
      <c r="C120">
        <v>1512078.20542574</v>
      </c>
    </row>
    <row r="121" spans="1:3">
      <c r="A121">
        <v>119</v>
      </c>
      <c r="B121">
        <v>613558.864288004</v>
      </c>
      <c r="C121">
        <v>1508684.19861906</v>
      </c>
    </row>
    <row r="122" spans="1:3">
      <c r="A122">
        <v>120</v>
      </c>
      <c r="B122">
        <v>604339.07704575</v>
      </c>
      <c r="C122">
        <v>1503724.2411567</v>
      </c>
    </row>
    <row r="123" spans="1:3">
      <c r="A123">
        <v>121</v>
      </c>
      <c r="B123">
        <v>594801.883203565</v>
      </c>
      <c r="C123">
        <v>1498388.58063834</v>
      </c>
    </row>
    <row r="124" spans="1:3">
      <c r="A124">
        <v>122</v>
      </c>
      <c r="B124">
        <v>586869.982991822</v>
      </c>
      <c r="C124">
        <v>1493679.07543205</v>
      </c>
    </row>
    <row r="125" spans="1:3">
      <c r="A125">
        <v>123</v>
      </c>
      <c r="B125">
        <v>577728.098316236</v>
      </c>
      <c r="C125">
        <v>1489494.6404715</v>
      </c>
    </row>
    <row r="126" spans="1:3">
      <c r="A126">
        <v>124</v>
      </c>
      <c r="B126">
        <v>575737.629951918</v>
      </c>
      <c r="C126">
        <v>1487924.44385768</v>
      </c>
    </row>
    <row r="127" spans="1:3">
      <c r="A127">
        <v>125</v>
      </c>
      <c r="B127">
        <v>576126.289775536</v>
      </c>
      <c r="C127">
        <v>1488013.01435685</v>
      </c>
    </row>
    <row r="128" spans="1:3">
      <c r="A128">
        <v>126</v>
      </c>
      <c r="B128">
        <v>566384.847752607</v>
      </c>
      <c r="C128">
        <v>1483588.82242852</v>
      </c>
    </row>
    <row r="129" spans="1:3">
      <c r="A129">
        <v>127</v>
      </c>
      <c r="B129">
        <v>562196.081566679</v>
      </c>
      <c r="C129">
        <v>1480120.51580522</v>
      </c>
    </row>
    <row r="130" spans="1:3">
      <c r="A130">
        <v>128</v>
      </c>
      <c r="B130">
        <v>558025.867356769</v>
      </c>
      <c r="C130">
        <v>1478749.06726024</v>
      </c>
    </row>
    <row r="131" spans="1:3">
      <c r="A131">
        <v>129</v>
      </c>
      <c r="B131">
        <v>556563.707212545</v>
      </c>
      <c r="C131">
        <v>1478887.3327952</v>
      </c>
    </row>
    <row r="132" spans="1:3">
      <c r="A132">
        <v>130</v>
      </c>
      <c r="B132">
        <v>549267.41950537</v>
      </c>
      <c r="C132">
        <v>1473959.22744628</v>
      </c>
    </row>
    <row r="133" spans="1:3">
      <c r="A133">
        <v>131</v>
      </c>
      <c r="B133">
        <v>543762.530302773</v>
      </c>
      <c r="C133">
        <v>1470493.84598987</v>
      </c>
    </row>
    <row r="134" spans="1:3">
      <c r="A134">
        <v>132</v>
      </c>
      <c r="B134">
        <v>539510.148293615</v>
      </c>
      <c r="C134">
        <v>1468890.93815514</v>
      </c>
    </row>
    <row r="135" spans="1:3">
      <c r="A135">
        <v>133</v>
      </c>
      <c r="B135">
        <v>539786.166370643</v>
      </c>
      <c r="C135">
        <v>1468979.65640064</v>
      </c>
    </row>
    <row r="136" spans="1:3">
      <c r="A136">
        <v>134</v>
      </c>
      <c r="B136">
        <v>535681.300601471</v>
      </c>
      <c r="C136">
        <v>1466476.47083395</v>
      </c>
    </row>
    <row r="137" spans="1:3">
      <c r="A137">
        <v>135</v>
      </c>
      <c r="B137">
        <v>528950.166999799</v>
      </c>
      <c r="C137">
        <v>1462702.19462928</v>
      </c>
    </row>
    <row r="138" spans="1:3">
      <c r="A138">
        <v>136</v>
      </c>
      <c r="B138">
        <v>521391.349848571</v>
      </c>
      <c r="C138">
        <v>1458648.30306352</v>
      </c>
    </row>
    <row r="139" spans="1:3">
      <c r="A139">
        <v>137</v>
      </c>
      <c r="B139">
        <v>514041.772606276</v>
      </c>
      <c r="C139">
        <v>1454922.68655356</v>
      </c>
    </row>
    <row r="140" spans="1:3">
      <c r="A140">
        <v>138</v>
      </c>
      <c r="B140">
        <v>509745.819877297</v>
      </c>
      <c r="C140">
        <v>1451969.33526934</v>
      </c>
    </row>
    <row r="141" spans="1:3">
      <c r="A141">
        <v>139</v>
      </c>
      <c r="B141">
        <v>508318.99803145</v>
      </c>
      <c r="C141">
        <v>1450731.25523394</v>
      </c>
    </row>
    <row r="142" spans="1:3">
      <c r="A142">
        <v>140</v>
      </c>
      <c r="B142">
        <v>507764.858174202</v>
      </c>
      <c r="C142">
        <v>1450711.94866544</v>
      </c>
    </row>
    <row r="143" spans="1:3">
      <c r="A143">
        <v>141</v>
      </c>
      <c r="B143">
        <v>503248.980137149</v>
      </c>
      <c r="C143">
        <v>1447549.3604266</v>
      </c>
    </row>
    <row r="144" spans="1:3">
      <c r="A144">
        <v>142</v>
      </c>
      <c r="B144">
        <v>496395.019909532</v>
      </c>
      <c r="C144">
        <v>1444667.90505169</v>
      </c>
    </row>
    <row r="145" spans="1:3">
      <c r="A145">
        <v>143</v>
      </c>
      <c r="B145">
        <v>495536.877578037</v>
      </c>
      <c r="C145">
        <v>1443486.2454553</v>
      </c>
    </row>
    <row r="146" spans="1:3">
      <c r="A146">
        <v>144</v>
      </c>
      <c r="B146">
        <v>497050.323659379</v>
      </c>
      <c r="C146">
        <v>1443588.62666242</v>
      </c>
    </row>
    <row r="147" spans="1:3">
      <c r="A147">
        <v>145</v>
      </c>
      <c r="B147">
        <v>488820.502898409</v>
      </c>
      <c r="C147">
        <v>1439717.27037596</v>
      </c>
    </row>
    <row r="148" spans="1:3">
      <c r="A148">
        <v>146</v>
      </c>
      <c r="B148">
        <v>483544.414962436</v>
      </c>
      <c r="C148">
        <v>1437110.31214516</v>
      </c>
    </row>
    <row r="149" spans="1:3">
      <c r="A149">
        <v>147</v>
      </c>
      <c r="B149">
        <v>482480.139491883</v>
      </c>
      <c r="C149">
        <v>1435937.70360558</v>
      </c>
    </row>
    <row r="150" spans="1:3">
      <c r="A150">
        <v>148</v>
      </c>
      <c r="B150">
        <v>482467.721496339</v>
      </c>
      <c r="C150">
        <v>1435972.77878261</v>
      </c>
    </row>
    <row r="151" spans="1:3">
      <c r="A151">
        <v>149</v>
      </c>
      <c r="B151">
        <v>478733.95558551</v>
      </c>
      <c r="C151">
        <v>1434075.91300541</v>
      </c>
    </row>
    <row r="152" spans="1:3">
      <c r="A152">
        <v>150</v>
      </c>
      <c r="B152">
        <v>473788.244832994</v>
      </c>
      <c r="C152">
        <v>1431364.36912333</v>
      </c>
    </row>
    <row r="153" spans="1:3">
      <c r="A153">
        <v>151</v>
      </c>
      <c r="B153">
        <v>468449.030622725</v>
      </c>
      <c r="C153">
        <v>1428294.85247324</v>
      </c>
    </row>
    <row r="154" spans="1:3">
      <c r="A154">
        <v>152</v>
      </c>
      <c r="B154">
        <v>463953.499596623</v>
      </c>
      <c r="C154">
        <v>1425509.96724956</v>
      </c>
    </row>
    <row r="155" spans="1:3">
      <c r="A155">
        <v>153</v>
      </c>
      <c r="B155">
        <v>458280.660017062</v>
      </c>
      <c r="C155">
        <v>1422783.86790148</v>
      </c>
    </row>
    <row r="156" spans="1:3">
      <c r="A156">
        <v>154</v>
      </c>
      <c r="B156">
        <v>456660.135126238</v>
      </c>
      <c r="C156">
        <v>1421600.50160148</v>
      </c>
    </row>
    <row r="157" spans="1:3">
      <c r="A157">
        <v>155</v>
      </c>
      <c r="B157">
        <v>456798.294271332</v>
      </c>
      <c r="C157">
        <v>1421625.69266186</v>
      </c>
    </row>
    <row r="158" spans="1:3">
      <c r="A158">
        <v>156</v>
      </c>
      <c r="B158">
        <v>450886.871791383</v>
      </c>
      <c r="C158">
        <v>1418917.940016</v>
      </c>
    </row>
    <row r="159" spans="1:3">
      <c r="A159">
        <v>157</v>
      </c>
      <c r="B159">
        <v>449118.824268717</v>
      </c>
      <c r="C159">
        <v>1417180.43126104</v>
      </c>
    </row>
    <row r="160" spans="1:3">
      <c r="A160">
        <v>158</v>
      </c>
      <c r="B160">
        <v>446639.711219207</v>
      </c>
      <c r="C160">
        <v>1416368.85352043</v>
      </c>
    </row>
    <row r="161" spans="1:3">
      <c r="A161">
        <v>159</v>
      </c>
      <c r="B161">
        <v>445452.27854927</v>
      </c>
      <c r="C161">
        <v>1416286.74163588</v>
      </c>
    </row>
    <row r="162" spans="1:3">
      <c r="A162">
        <v>160</v>
      </c>
      <c r="B162">
        <v>441680.568130342</v>
      </c>
      <c r="C162">
        <v>1413537.77357435</v>
      </c>
    </row>
    <row r="163" spans="1:3">
      <c r="A163">
        <v>161</v>
      </c>
      <c r="B163">
        <v>438537.514424782</v>
      </c>
      <c r="C163">
        <v>1411451.79068497</v>
      </c>
    </row>
    <row r="164" spans="1:3">
      <c r="A164">
        <v>162</v>
      </c>
      <c r="B164">
        <v>435807.557919645</v>
      </c>
      <c r="C164">
        <v>1410366.42710814</v>
      </c>
    </row>
    <row r="165" spans="1:3">
      <c r="A165">
        <v>163</v>
      </c>
      <c r="B165">
        <v>436045.262399825</v>
      </c>
      <c r="C165">
        <v>1410444.70422532</v>
      </c>
    </row>
    <row r="166" spans="1:3">
      <c r="A166">
        <v>164</v>
      </c>
      <c r="B166">
        <v>433877.418861262</v>
      </c>
      <c r="C166">
        <v>1409065.95378836</v>
      </c>
    </row>
    <row r="167" spans="1:3">
      <c r="A167">
        <v>165</v>
      </c>
      <c r="B167">
        <v>430272.934120468</v>
      </c>
      <c r="C167">
        <v>1406932.21638499</v>
      </c>
    </row>
    <row r="168" spans="1:3">
      <c r="A168">
        <v>166</v>
      </c>
      <c r="B168">
        <v>425924.473493706</v>
      </c>
      <c r="C168">
        <v>1404504.19510015</v>
      </c>
    </row>
    <row r="169" spans="1:3">
      <c r="A169">
        <v>167</v>
      </c>
      <c r="B169">
        <v>421261.490638564</v>
      </c>
      <c r="C169">
        <v>1402083.9991574</v>
      </c>
    </row>
    <row r="170" spans="1:3">
      <c r="A170">
        <v>168</v>
      </c>
      <c r="B170">
        <v>419071.646717292</v>
      </c>
      <c r="C170">
        <v>1400437.23347439</v>
      </c>
    </row>
    <row r="171" spans="1:3">
      <c r="A171">
        <v>169</v>
      </c>
      <c r="B171">
        <v>417393.864764887</v>
      </c>
      <c r="C171">
        <v>1399670.82474433</v>
      </c>
    </row>
    <row r="172" spans="1:3">
      <c r="A172">
        <v>170</v>
      </c>
      <c r="B172">
        <v>417386.810068125</v>
      </c>
      <c r="C172">
        <v>1399696.7679332</v>
      </c>
    </row>
    <row r="173" spans="1:3">
      <c r="A173">
        <v>171</v>
      </c>
      <c r="B173">
        <v>415428.741328921</v>
      </c>
      <c r="C173">
        <v>1398027.92139107</v>
      </c>
    </row>
    <row r="174" spans="1:3">
      <c r="A174">
        <v>172</v>
      </c>
      <c r="B174">
        <v>411111.519014536</v>
      </c>
      <c r="C174">
        <v>1396133.75383273</v>
      </c>
    </row>
    <row r="175" spans="1:3">
      <c r="A175">
        <v>173</v>
      </c>
      <c r="B175">
        <v>411244.025279205</v>
      </c>
      <c r="C175">
        <v>1395684.10476971</v>
      </c>
    </row>
    <row r="176" spans="1:3">
      <c r="A176">
        <v>174</v>
      </c>
      <c r="B176">
        <v>409969.007870471</v>
      </c>
      <c r="C176">
        <v>1395451.76277</v>
      </c>
    </row>
    <row r="177" spans="1:3">
      <c r="A177">
        <v>175</v>
      </c>
      <c r="B177">
        <v>407622.415978129</v>
      </c>
      <c r="C177">
        <v>1393413.94386836</v>
      </c>
    </row>
    <row r="178" spans="1:3">
      <c r="A178">
        <v>176</v>
      </c>
      <c r="B178">
        <v>404556.68453576</v>
      </c>
      <c r="C178">
        <v>1391758.87494867</v>
      </c>
    </row>
    <row r="179" spans="1:3">
      <c r="A179">
        <v>177</v>
      </c>
      <c r="B179">
        <v>404510.715500608</v>
      </c>
      <c r="C179">
        <v>1391264.7556382</v>
      </c>
    </row>
    <row r="180" spans="1:3">
      <c r="A180">
        <v>178</v>
      </c>
      <c r="B180">
        <v>404451.086734827</v>
      </c>
      <c r="C180">
        <v>1391274.42177142</v>
      </c>
    </row>
    <row r="181" spans="1:3">
      <c r="A181">
        <v>179</v>
      </c>
      <c r="B181">
        <v>402507.576788121</v>
      </c>
      <c r="C181">
        <v>1390169.77163474</v>
      </c>
    </row>
    <row r="182" spans="1:3">
      <c r="A182">
        <v>180</v>
      </c>
      <c r="B182">
        <v>400164.620363981</v>
      </c>
      <c r="C182">
        <v>1388728.83531642</v>
      </c>
    </row>
    <row r="183" spans="1:3">
      <c r="A183">
        <v>181</v>
      </c>
      <c r="B183">
        <v>397658.864090479</v>
      </c>
      <c r="C183">
        <v>1387040.30824913</v>
      </c>
    </row>
    <row r="184" spans="1:3">
      <c r="A184">
        <v>182</v>
      </c>
      <c r="B184">
        <v>395895.071270411</v>
      </c>
      <c r="C184">
        <v>1385586.16347851</v>
      </c>
    </row>
    <row r="185" spans="1:3">
      <c r="A185">
        <v>183</v>
      </c>
      <c r="B185">
        <v>392505.113088077</v>
      </c>
      <c r="C185">
        <v>1383746.18518593</v>
      </c>
    </row>
    <row r="186" spans="1:3">
      <c r="A186">
        <v>184</v>
      </c>
      <c r="B186">
        <v>391043.078123476</v>
      </c>
      <c r="C186">
        <v>1383075.26906099</v>
      </c>
    </row>
    <row r="187" spans="1:3">
      <c r="A187">
        <v>185</v>
      </c>
      <c r="B187">
        <v>391433.446540787</v>
      </c>
      <c r="C187">
        <v>1383153.11036746</v>
      </c>
    </row>
    <row r="188" spans="1:3">
      <c r="A188">
        <v>186</v>
      </c>
      <c r="B188">
        <v>388190.06094346</v>
      </c>
      <c r="C188">
        <v>1381410.11612834</v>
      </c>
    </row>
    <row r="189" spans="1:3">
      <c r="A189">
        <v>187</v>
      </c>
      <c r="B189">
        <v>388677.424446865</v>
      </c>
      <c r="C189">
        <v>1380962.66831916</v>
      </c>
    </row>
    <row r="190" spans="1:3">
      <c r="A190">
        <v>188</v>
      </c>
      <c r="B190">
        <v>387114.615286562</v>
      </c>
      <c r="C190">
        <v>1380437.09625104</v>
      </c>
    </row>
    <row r="191" spans="1:3">
      <c r="A191">
        <v>189</v>
      </c>
      <c r="B191">
        <v>385772.67157323</v>
      </c>
      <c r="C191">
        <v>1380096.4099991</v>
      </c>
    </row>
    <row r="192" spans="1:3">
      <c r="A192">
        <v>190</v>
      </c>
      <c r="B192">
        <v>385176.33764802</v>
      </c>
      <c r="C192">
        <v>1378989.75211094</v>
      </c>
    </row>
    <row r="193" spans="1:3">
      <c r="A193">
        <v>191</v>
      </c>
      <c r="B193">
        <v>384272.615764558</v>
      </c>
      <c r="C193">
        <v>1377958.94151493</v>
      </c>
    </row>
    <row r="194" spans="1:3">
      <c r="A194">
        <v>192</v>
      </c>
      <c r="B194">
        <v>382548.97202883</v>
      </c>
      <c r="C194">
        <v>1377180.60572153</v>
      </c>
    </row>
    <row r="195" spans="1:3">
      <c r="A195">
        <v>193</v>
      </c>
      <c r="B195">
        <v>382853.565917273</v>
      </c>
      <c r="C195">
        <v>1377301.49652143</v>
      </c>
    </row>
    <row r="196" spans="1:3">
      <c r="A196">
        <v>194</v>
      </c>
      <c r="B196">
        <v>382107.395075413</v>
      </c>
      <c r="C196">
        <v>1376633.28622658</v>
      </c>
    </row>
    <row r="197" spans="1:3">
      <c r="A197">
        <v>195</v>
      </c>
      <c r="B197">
        <v>380984.751668255</v>
      </c>
      <c r="C197">
        <v>1375656.70408008</v>
      </c>
    </row>
    <row r="198" spans="1:3">
      <c r="A198">
        <v>196</v>
      </c>
      <c r="B198">
        <v>379360.437108439</v>
      </c>
      <c r="C198">
        <v>1374450.32604839</v>
      </c>
    </row>
    <row r="199" spans="1:3">
      <c r="A199">
        <v>197</v>
      </c>
      <c r="B199">
        <v>376863.105603578</v>
      </c>
      <c r="C199">
        <v>1372929.8531371</v>
      </c>
    </row>
    <row r="200" spans="1:3">
      <c r="A200">
        <v>198</v>
      </c>
      <c r="B200">
        <v>376963.733154273</v>
      </c>
      <c r="C200">
        <v>1372450.57947528</v>
      </c>
    </row>
    <row r="201" spans="1:3">
      <c r="A201">
        <v>199</v>
      </c>
      <c r="B201">
        <v>378039.074464759</v>
      </c>
      <c r="C201">
        <v>1372493.88946426</v>
      </c>
    </row>
    <row r="202" spans="1:3">
      <c r="A202">
        <v>200</v>
      </c>
      <c r="B202">
        <v>377487.617259921</v>
      </c>
      <c r="C202">
        <v>1372258.14924697</v>
      </c>
    </row>
    <row r="203" spans="1:3">
      <c r="A203">
        <v>201</v>
      </c>
      <c r="B203">
        <v>378175.985415886</v>
      </c>
      <c r="C203">
        <v>1372094.47381652</v>
      </c>
    </row>
    <row r="204" spans="1:3">
      <c r="A204">
        <v>202</v>
      </c>
      <c r="B204">
        <v>375663.687162847</v>
      </c>
      <c r="C204">
        <v>1370872.06131638</v>
      </c>
    </row>
    <row r="205" spans="1:3">
      <c r="A205">
        <v>203</v>
      </c>
      <c r="B205">
        <v>377287.040873932</v>
      </c>
      <c r="C205">
        <v>1371138.16949139</v>
      </c>
    </row>
    <row r="206" spans="1:3">
      <c r="A206">
        <v>204</v>
      </c>
      <c r="B206">
        <v>378481.814980151</v>
      </c>
      <c r="C206">
        <v>1371472.06639585</v>
      </c>
    </row>
    <row r="207" spans="1:3">
      <c r="A207">
        <v>205</v>
      </c>
      <c r="B207">
        <v>377233.796978793</v>
      </c>
      <c r="C207">
        <v>1370409.16501622</v>
      </c>
    </row>
    <row r="208" spans="1:3">
      <c r="A208">
        <v>206</v>
      </c>
      <c r="B208">
        <v>376146.805472588</v>
      </c>
      <c r="C208">
        <v>1369639.80552039</v>
      </c>
    </row>
    <row r="209" spans="1:3">
      <c r="A209">
        <v>207</v>
      </c>
      <c r="B209">
        <v>377173.588292539</v>
      </c>
      <c r="C209">
        <v>1369791.10976096</v>
      </c>
    </row>
    <row r="210" spans="1:3">
      <c r="A210">
        <v>208</v>
      </c>
      <c r="B210">
        <v>377389.10125707</v>
      </c>
      <c r="C210">
        <v>1369843.39147022</v>
      </c>
    </row>
    <row r="211" spans="1:3">
      <c r="A211">
        <v>209</v>
      </c>
      <c r="B211">
        <v>376775.513086673</v>
      </c>
      <c r="C211">
        <v>1369347.65606708</v>
      </c>
    </row>
    <row r="212" spans="1:3">
      <c r="A212">
        <v>210</v>
      </c>
      <c r="B212">
        <v>376617.143900094</v>
      </c>
      <c r="C212">
        <v>1369292.81942033</v>
      </c>
    </row>
    <row r="213" spans="1:3">
      <c r="A213">
        <v>211</v>
      </c>
      <c r="B213">
        <v>376433.149109107</v>
      </c>
      <c r="C213">
        <v>1368759.60629659</v>
      </c>
    </row>
    <row r="214" spans="1:3">
      <c r="A214">
        <v>212</v>
      </c>
      <c r="B214">
        <v>377960.225351602</v>
      </c>
      <c r="C214">
        <v>1368957.51419231</v>
      </c>
    </row>
    <row r="215" spans="1:3">
      <c r="A215">
        <v>213</v>
      </c>
      <c r="B215">
        <v>376693.862396178</v>
      </c>
      <c r="C215">
        <v>1368075.87919413</v>
      </c>
    </row>
    <row r="216" spans="1:3">
      <c r="A216">
        <v>214</v>
      </c>
      <c r="B216">
        <v>376899.807995201</v>
      </c>
      <c r="C216">
        <v>1368275.21226053</v>
      </c>
    </row>
    <row r="217" spans="1:3">
      <c r="A217">
        <v>215</v>
      </c>
      <c r="B217">
        <v>374574.174511495</v>
      </c>
      <c r="C217">
        <v>1367098.24158212</v>
      </c>
    </row>
    <row r="218" spans="1:3">
      <c r="A218">
        <v>216</v>
      </c>
      <c r="B218">
        <v>373280.552605624</v>
      </c>
      <c r="C218">
        <v>1366585.57272678</v>
      </c>
    </row>
    <row r="219" spans="1:3">
      <c r="A219">
        <v>217</v>
      </c>
      <c r="B219">
        <v>374241.347468638</v>
      </c>
      <c r="C219">
        <v>1366510.80539325</v>
      </c>
    </row>
    <row r="220" spans="1:3">
      <c r="A220">
        <v>218</v>
      </c>
      <c r="B220">
        <v>377083.103589613</v>
      </c>
      <c r="C220">
        <v>1367377.25978924</v>
      </c>
    </row>
    <row r="221" spans="1:3">
      <c r="A221">
        <v>219</v>
      </c>
      <c r="B221">
        <v>373527.896799259</v>
      </c>
      <c r="C221">
        <v>1366332.56850267</v>
      </c>
    </row>
    <row r="222" spans="1:3">
      <c r="A222">
        <v>220</v>
      </c>
      <c r="B222">
        <v>373137.085965755</v>
      </c>
      <c r="C222">
        <v>1365904.38473768</v>
      </c>
    </row>
    <row r="223" spans="1:3">
      <c r="A223">
        <v>221</v>
      </c>
      <c r="B223">
        <v>373901.827494273</v>
      </c>
      <c r="C223">
        <v>1366147.63866434</v>
      </c>
    </row>
    <row r="224" spans="1:3">
      <c r="A224">
        <v>222</v>
      </c>
      <c r="B224">
        <v>372942.895038936</v>
      </c>
      <c r="C224">
        <v>1365596.30563415</v>
      </c>
    </row>
    <row r="225" spans="1:3">
      <c r="A225">
        <v>223</v>
      </c>
      <c r="B225">
        <v>373152.201178824</v>
      </c>
      <c r="C225">
        <v>1365709.5809472</v>
      </c>
    </row>
    <row r="226" spans="1:3">
      <c r="A226">
        <v>224</v>
      </c>
      <c r="B226">
        <v>372237.326715335</v>
      </c>
      <c r="C226">
        <v>1365310.26996017</v>
      </c>
    </row>
    <row r="227" spans="1:3">
      <c r="A227">
        <v>225</v>
      </c>
      <c r="B227">
        <v>373108.513227305</v>
      </c>
      <c r="C227">
        <v>1365641.77723015</v>
      </c>
    </row>
    <row r="228" spans="1:3">
      <c r="A228">
        <v>226</v>
      </c>
      <c r="B228">
        <v>372865.935827323</v>
      </c>
      <c r="C228">
        <v>1365427.68750702</v>
      </c>
    </row>
    <row r="229" spans="1:3">
      <c r="A229">
        <v>227</v>
      </c>
      <c r="B229">
        <v>372118.154939463</v>
      </c>
      <c r="C229">
        <v>1365200.35649967</v>
      </c>
    </row>
    <row r="230" spans="1:3">
      <c r="A230">
        <v>228</v>
      </c>
      <c r="B230">
        <v>372248.398759763</v>
      </c>
      <c r="C230">
        <v>1365641.53086957</v>
      </c>
    </row>
    <row r="231" spans="1:3">
      <c r="A231">
        <v>229</v>
      </c>
      <c r="B231">
        <v>372118.872556701</v>
      </c>
      <c r="C231">
        <v>1365209.43156103</v>
      </c>
    </row>
    <row r="232" spans="1:3">
      <c r="A232">
        <v>230</v>
      </c>
      <c r="B232">
        <v>373647.483549919</v>
      </c>
      <c r="C232">
        <v>1365725.9502822</v>
      </c>
    </row>
    <row r="233" spans="1:3">
      <c r="A233">
        <v>231</v>
      </c>
      <c r="B233">
        <v>374686.269972049</v>
      </c>
      <c r="C233">
        <v>1366258.43698087</v>
      </c>
    </row>
    <row r="234" spans="1:3">
      <c r="A234">
        <v>232</v>
      </c>
      <c r="B234">
        <v>374851.672455109</v>
      </c>
      <c r="C234">
        <v>1365963.57300158</v>
      </c>
    </row>
    <row r="235" spans="1:3">
      <c r="A235">
        <v>233</v>
      </c>
      <c r="B235">
        <v>374931.345260912</v>
      </c>
      <c r="C235">
        <v>1366146.26744718</v>
      </c>
    </row>
    <row r="236" spans="1:3">
      <c r="A236">
        <v>234</v>
      </c>
      <c r="B236">
        <v>374432.346754198</v>
      </c>
      <c r="C236">
        <v>1365776.4276702</v>
      </c>
    </row>
    <row r="237" spans="1:3">
      <c r="A237">
        <v>235</v>
      </c>
      <c r="B237">
        <v>374265.647254075</v>
      </c>
      <c r="C237">
        <v>1365767.48999378</v>
      </c>
    </row>
    <row r="238" spans="1:3">
      <c r="A238">
        <v>236</v>
      </c>
      <c r="B238">
        <v>375229.361335754</v>
      </c>
      <c r="C238">
        <v>1366085.51228432</v>
      </c>
    </row>
    <row r="239" spans="1:3">
      <c r="A239">
        <v>237</v>
      </c>
      <c r="B239">
        <v>375194.140408465</v>
      </c>
      <c r="C239">
        <v>1365971.60128141</v>
      </c>
    </row>
    <row r="240" spans="1:3">
      <c r="A240">
        <v>238</v>
      </c>
      <c r="B240">
        <v>375148.798511846</v>
      </c>
      <c r="C240">
        <v>1365902.5011796</v>
      </c>
    </row>
    <row r="241" spans="1:3">
      <c r="A241">
        <v>239</v>
      </c>
      <c r="B241">
        <v>374880.215041583</v>
      </c>
      <c r="C241">
        <v>1365986.03444027</v>
      </c>
    </row>
    <row r="242" spans="1:3">
      <c r="A242">
        <v>240</v>
      </c>
      <c r="B242">
        <v>375259.669390269</v>
      </c>
      <c r="C242">
        <v>1365999.13977367</v>
      </c>
    </row>
    <row r="243" spans="1:3">
      <c r="A243">
        <v>241</v>
      </c>
      <c r="B243">
        <v>375206.789841557</v>
      </c>
      <c r="C243">
        <v>1365873.05915345</v>
      </c>
    </row>
    <row r="244" spans="1:3">
      <c r="A244">
        <v>242</v>
      </c>
      <c r="B244">
        <v>375540.239717821</v>
      </c>
      <c r="C244">
        <v>1365978.74238245</v>
      </c>
    </row>
    <row r="245" spans="1:3">
      <c r="A245">
        <v>243</v>
      </c>
      <c r="B245">
        <v>376097.775141929</v>
      </c>
      <c r="C245">
        <v>1366237.75192428</v>
      </c>
    </row>
    <row r="246" spans="1:3">
      <c r="A246">
        <v>244</v>
      </c>
      <c r="B246">
        <v>375767.507043245</v>
      </c>
      <c r="C246">
        <v>1365984.79807714</v>
      </c>
    </row>
    <row r="247" spans="1:3">
      <c r="A247">
        <v>245</v>
      </c>
      <c r="B247">
        <v>375180.350626958</v>
      </c>
      <c r="C247">
        <v>1365847.6950813</v>
      </c>
    </row>
    <row r="248" spans="1:3">
      <c r="A248">
        <v>246</v>
      </c>
      <c r="B248">
        <v>374172.468797249</v>
      </c>
      <c r="C248">
        <v>1365381.03254959</v>
      </c>
    </row>
    <row r="249" spans="1:3">
      <c r="A249">
        <v>247</v>
      </c>
      <c r="B249">
        <v>373751.872437853</v>
      </c>
      <c r="C249">
        <v>1365272.81482953</v>
      </c>
    </row>
    <row r="250" spans="1:3">
      <c r="A250">
        <v>248</v>
      </c>
      <c r="B250">
        <v>373233.508537575</v>
      </c>
      <c r="C250">
        <v>1365243.23230288</v>
      </c>
    </row>
    <row r="251" spans="1:3">
      <c r="A251">
        <v>249</v>
      </c>
      <c r="B251">
        <v>373300.304620051</v>
      </c>
      <c r="C251">
        <v>1365108.38630058</v>
      </c>
    </row>
    <row r="252" spans="1:3">
      <c r="A252">
        <v>250</v>
      </c>
      <c r="B252">
        <v>373705.288754015</v>
      </c>
      <c r="C252">
        <v>1365237.24288388</v>
      </c>
    </row>
    <row r="253" spans="1:3">
      <c r="A253">
        <v>251</v>
      </c>
      <c r="B253">
        <v>373673.630910157</v>
      </c>
      <c r="C253">
        <v>1365232.27800541</v>
      </c>
    </row>
    <row r="254" spans="1:3">
      <c r="A254">
        <v>252</v>
      </c>
      <c r="B254">
        <v>373282.605213556</v>
      </c>
      <c r="C254">
        <v>1365024.08230644</v>
      </c>
    </row>
    <row r="255" spans="1:3">
      <c r="A255">
        <v>253</v>
      </c>
      <c r="B255">
        <v>372833.072373982</v>
      </c>
      <c r="C255">
        <v>1364895.83363803</v>
      </c>
    </row>
    <row r="256" spans="1:3">
      <c r="A256">
        <v>254</v>
      </c>
      <c r="B256">
        <v>372717.983466935</v>
      </c>
      <c r="C256">
        <v>1364898.74004679</v>
      </c>
    </row>
    <row r="257" spans="1:3">
      <c r="A257">
        <v>255</v>
      </c>
      <c r="B257">
        <v>372553.410148977</v>
      </c>
      <c r="C257">
        <v>1364850.9609795</v>
      </c>
    </row>
    <row r="258" spans="1:3">
      <c r="A258">
        <v>256</v>
      </c>
      <c r="B258">
        <v>372705.996482677</v>
      </c>
      <c r="C258">
        <v>1364869.07181914</v>
      </c>
    </row>
    <row r="259" spans="1:3">
      <c r="A259">
        <v>257</v>
      </c>
      <c r="B259">
        <v>372142.522874515</v>
      </c>
      <c r="C259">
        <v>1364690.73751486</v>
      </c>
    </row>
    <row r="260" spans="1:3">
      <c r="A260">
        <v>258</v>
      </c>
      <c r="B260">
        <v>372829.471834307</v>
      </c>
      <c r="C260">
        <v>1364921.25344633</v>
      </c>
    </row>
    <row r="261" spans="1:3">
      <c r="A261">
        <v>259</v>
      </c>
      <c r="B261">
        <v>372681.510376119</v>
      </c>
      <c r="C261">
        <v>1364859.92086298</v>
      </c>
    </row>
    <row r="262" spans="1:3">
      <c r="A262">
        <v>260</v>
      </c>
      <c r="B262">
        <v>373135.885882173</v>
      </c>
      <c r="C262">
        <v>1365050.96587877</v>
      </c>
    </row>
    <row r="263" spans="1:3">
      <c r="A263">
        <v>261</v>
      </c>
      <c r="B263">
        <v>373389.07468063</v>
      </c>
      <c r="C263">
        <v>1365184.24447126</v>
      </c>
    </row>
    <row r="264" spans="1:3">
      <c r="A264">
        <v>262</v>
      </c>
      <c r="B264">
        <v>373239.812026505</v>
      </c>
      <c r="C264">
        <v>1365168.08040645</v>
      </c>
    </row>
    <row r="265" spans="1:3">
      <c r="A265">
        <v>263</v>
      </c>
      <c r="B265">
        <v>373229.613687491</v>
      </c>
      <c r="C265">
        <v>1365191.64643234</v>
      </c>
    </row>
    <row r="266" spans="1:3">
      <c r="A266">
        <v>264</v>
      </c>
      <c r="B266">
        <v>373074.051975466</v>
      </c>
      <c r="C266">
        <v>1365117.04052556</v>
      </c>
    </row>
    <row r="267" spans="1:3">
      <c r="A267">
        <v>265</v>
      </c>
      <c r="B267">
        <v>373430.733101574</v>
      </c>
      <c r="C267">
        <v>1365187.34923304</v>
      </c>
    </row>
    <row r="268" spans="1:3">
      <c r="A268">
        <v>266</v>
      </c>
      <c r="B268">
        <v>373297.55756138</v>
      </c>
      <c r="C268">
        <v>1365136.63351372</v>
      </c>
    </row>
    <row r="269" spans="1:3">
      <c r="A269">
        <v>267</v>
      </c>
      <c r="B269">
        <v>373980.614194724</v>
      </c>
      <c r="C269">
        <v>1365377.48292071</v>
      </c>
    </row>
    <row r="270" spans="1:3">
      <c r="A270">
        <v>268</v>
      </c>
      <c r="B270">
        <v>373326.496659607</v>
      </c>
      <c r="C270">
        <v>1365143.83451634</v>
      </c>
    </row>
    <row r="271" spans="1:3">
      <c r="A271">
        <v>269</v>
      </c>
      <c r="B271">
        <v>373102.175591342</v>
      </c>
      <c r="C271">
        <v>1365082.17975159</v>
      </c>
    </row>
    <row r="272" spans="1:3">
      <c r="A272">
        <v>270</v>
      </c>
      <c r="B272">
        <v>373591.884524888</v>
      </c>
      <c r="C272">
        <v>1365256.46784651</v>
      </c>
    </row>
    <row r="273" spans="1:3">
      <c r="A273">
        <v>271</v>
      </c>
      <c r="B273">
        <v>374340.612662426</v>
      </c>
      <c r="C273">
        <v>1365626.34768944</v>
      </c>
    </row>
    <row r="274" spans="1:3">
      <c r="A274">
        <v>272</v>
      </c>
      <c r="B274">
        <v>373622.289334617</v>
      </c>
      <c r="C274">
        <v>1365242.07658915</v>
      </c>
    </row>
    <row r="275" spans="1:3">
      <c r="A275">
        <v>273</v>
      </c>
      <c r="B275">
        <v>373666.109548353</v>
      </c>
      <c r="C275">
        <v>1365293.75402211</v>
      </c>
    </row>
    <row r="276" spans="1:3">
      <c r="A276">
        <v>274</v>
      </c>
      <c r="B276">
        <v>373705.020915124</v>
      </c>
      <c r="C276">
        <v>1365264.24628097</v>
      </c>
    </row>
    <row r="277" spans="1:3">
      <c r="A277">
        <v>275</v>
      </c>
      <c r="B277">
        <v>373826.757548649</v>
      </c>
      <c r="C277">
        <v>1365280.42030318</v>
      </c>
    </row>
    <row r="278" spans="1:3">
      <c r="A278">
        <v>276</v>
      </c>
      <c r="B278">
        <v>373335.459367886</v>
      </c>
      <c r="C278">
        <v>1365168.43222845</v>
      </c>
    </row>
    <row r="279" spans="1:3">
      <c r="A279">
        <v>277</v>
      </c>
      <c r="B279">
        <v>373509.771615143</v>
      </c>
      <c r="C279">
        <v>1365223.30115257</v>
      </c>
    </row>
    <row r="280" spans="1:3">
      <c r="A280">
        <v>278</v>
      </c>
      <c r="B280">
        <v>373338.788204842</v>
      </c>
      <c r="C280">
        <v>1365142.53809122</v>
      </c>
    </row>
    <row r="281" spans="1:3">
      <c r="A281">
        <v>279</v>
      </c>
      <c r="B281">
        <v>373273.056261274</v>
      </c>
      <c r="C281">
        <v>1365134.99598518</v>
      </c>
    </row>
    <row r="282" spans="1:3">
      <c r="A282">
        <v>280</v>
      </c>
      <c r="B282">
        <v>373413.907562203</v>
      </c>
      <c r="C282">
        <v>1365181.54716682</v>
      </c>
    </row>
    <row r="283" spans="1:3">
      <c r="A283">
        <v>281</v>
      </c>
      <c r="B283">
        <v>373500.7381949</v>
      </c>
      <c r="C283">
        <v>1365200.34611973</v>
      </c>
    </row>
    <row r="284" spans="1:3">
      <c r="A284">
        <v>282</v>
      </c>
      <c r="B284">
        <v>373218.329009675</v>
      </c>
      <c r="C284">
        <v>1365121.35294333</v>
      </c>
    </row>
    <row r="285" spans="1:3">
      <c r="A285">
        <v>283</v>
      </c>
      <c r="B285">
        <v>373284.503127614</v>
      </c>
      <c r="C285">
        <v>1365137.02797721</v>
      </c>
    </row>
    <row r="286" spans="1:3">
      <c r="A286">
        <v>284</v>
      </c>
      <c r="B286">
        <v>373475.667971177</v>
      </c>
      <c r="C286">
        <v>1365211.30838511</v>
      </c>
    </row>
    <row r="287" spans="1:3">
      <c r="A287">
        <v>285</v>
      </c>
      <c r="B287">
        <v>373552.912217846</v>
      </c>
      <c r="C287">
        <v>1365266.52659531</v>
      </c>
    </row>
    <row r="288" spans="1:3">
      <c r="A288">
        <v>286</v>
      </c>
      <c r="B288">
        <v>373791.828289483</v>
      </c>
      <c r="C288">
        <v>1365339.55313582</v>
      </c>
    </row>
    <row r="289" spans="1:3">
      <c r="A289">
        <v>287</v>
      </c>
      <c r="B289">
        <v>373837.094224952</v>
      </c>
      <c r="C289">
        <v>1365359.78529509</v>
      </c>
    </row>
    <row r="290" spans="1:3">
      <c r="A290">
        <v>288</v>
      </c>
      <c r="B290">
        <v>373609.105173535</v>
      </c>
      <c r="C290">
        <v>1365267.23271962</v>
      </c>
    </row>
    <row r="291" spans="1:3">
      <c r="A291">
        <v>289</v>
      </c>
      <c r="B291">
        <v>373725.686122875</v>
      </c>
      <c r="C291">
        <v>1365327.50673842</v>
      </c>
    </row>
    <row r="292" spans="1:3">
      <c r="A292">
        <v>290</v>
      </c>
      <c r="B292">
        <v>373622.755406956</v>
      </c>
      <c r="C292">
        <v>1365269.34740025</v>
      </c>
    </row>
    <row r="293" spans="1:3">
      <c r="A293">
        <v>291</v>
      </c>
      <c r="B293">
        <v>373732.535162736</v>
      </c>
      <c r="C293">
        <v>1365309.53949081</v>
      </c>
    </row>
    <row r="294" spans="1:3">
      <c r="A294">
        <v>292</v>
      </c>
      <c r="B294">
        <v>373968.617785626</v>
      </c>
      <c r="C294">
        <v>1365374.37811261</v>
      </c>
    </row>
    <row r="295" spans="1:3">
      <c r="A295">
        <v>293</v>
      </c>
      <c r="B295">
        <v>373890.618699544</v>
      </c>
      <c r="C295">
        <v>1365385.5872511</v>
      </c>
    </row>
    <row r="296" spans="1:3">
      <c r="A296">
        <v>294</v>
      </c>
      <c r="B296">
        <v>374022.886545622</v>
      </c>
      <c r="C296">
        <v>1365440.2708952</v>
      </c>
    </row>
    <row r="297" spans="1:3">
      <c r="A297">
        <v>295</v>
      </c>
      <c r="B297">
        <v>374061.158233274</v>
      </c>
      <c r="C297">
        <v>1365436.01222579</v>
      </c>
    </row>
    <row r="298" spans="1:3">
      <c r="A298">
        <v>296</v>
      </c>
      <c r="B298">
        <v>373893.881792042</v>
      </c>
      <c r="C298">
        <v>1365383.98643057</v>
      </c>
    </row>
    <row r="299" spans="1:3">
      <c r="A299">
        <v>297</v>
      </c>
      <c r="B299">
        <v>373879.035797375</v>
      </c>
      <c r="C299">
        <v>1365380.02739632</v>
      </c>
    </row>
    <row r="300" spans="1:3">
      <c r="A300">
        <v>298</v>
      </c>
      <c r="B300">
        <v>373857.79009664</v>
      </c>
      <c r="C300">
        <v>1365381.87197574</v>
      </c>
    </row>
    <row r="301" spans="1:3">
      <c r="A301">
        <v>299</v>
      </c>
      <c r="B301">
        <v>373837.765299941</v>
      </c>
      <c r="C301">
        <v>1365369.25290027</v>
      </c>
    </row>
    <row r="302" spans="1:3">
      <c r="A302">
        <v>300</v>
      </c>
      <c r="B302">
        <v>373788.09006948</v>
      </c>
      <c r="C302">
        <v>1365344.44881687</v>
      </c>
    </row>
    <row r="303" spans="1:3">
      <c r="A303">
        <v>301</v>
      </c>
      <c r="B303">
        <v>373817.623547254</v>
      </c>
      <c r="C303">
        <v>1365379.16220058</v>
      </c>
    </row>
    <row r="304" spans="1:3">
      <c r="A304">
        <v>302</v>
      </c>
      <c r="B304">
        <v>373836.987415505</v>
      </c>
      <c r="C304">
        <v>1365386.85838649</v>
      </c>
    </row>
    <row r="305" spans="1:3">
      <c r="A305">
        <v>303</v>
      </c>
      <c r="B305">
        <v>373634.288603081</v>
      </c>
      <c r="C305">
        <v>1365305.32744304</v>
      </c>
    </row>
    <row r="306" spans="1:3">
      <c r="A306">
        <v>304</v>
      </c>
      <c r="B306">
        <v>373591.308024926</v>
      </c>
      <c r="C306">
        <v>1365297.70812682</v>
      </c>
    </row>
    <row r="307" spans="1:3">
      <c r="A307">
        <v>305</v>
      </c>
      <c r="B307">
        <v>373633.287757676</v>
      </c>
      <c r="C307">
        <v>1365305.49795737</v>
      </c>
    </row>
    <row r="308" spans="1:3">
      <c r="A308">
        <v>306</v>
      </c>
      <c r="B308">
        <v>373675.670460007</v>
      </c>
      <c r="C308">
        <v>1365323.58915923</v>
      </c>
    </row>
    <row r="309" spans="1:3">
      <c r="A309">
        <v>307</v>
      </c>
      <c r="B309">
        <v>373596.05275269</v>
      </c>
      <c r="C309">
        <v>1365285.14065894</v>
      </c>
    </row>
    <row r="310" spans="1:3">
      <c r="A310">
        <v>308</v>
      </c>
      <c r="B310">
        <v>373634.882193344</v>
      </c>
      <c r="C310">
        <v>1365305.24475273</v>
      </c>
    </row>
    <row r="311" spans="1:3">
      <c r="A311">
        <v>309</v>
      </c>
      <c r="B311">
        <v>373555.472482671</v>
      </c>
      <c r="C311">
        <v>1365258.10050171</v>
      </c>
    </row>
    <row r="312" spans="1:3">
      <c r="A312">
        <v>310</v>
      </c>
      <c r="B312">
        <v>373544.038809681</v>
      </c>
      <c r="C312">
        <v>1365267.54086079</v>
      </c>
    </row>
    <row r="313" spans="1:3">
      <c r="A313">
        <v>311</v>
      </c>
      <c r="B313">
        <v>373408.664016063</v>
      </c>
      <c r="C313">
        <v>1365213.27013189</v>
      </c>
    </row>
    <row r="314" spans="1:3">
      <c r="A314">
        <v>312</v>
      </c>
      <c r="B314">
        <v>373612.028417624</v>
      </c>
      <c r="C314">
        <v>1365282.33606913</v>
      </c>
    </row>
    <row r="315" spans="1:3">
      <c r="A315">
        <v>313</v>
      </c>
      <c r="B315">
        <v>373586.828198357</v>
      </c>
      <c r="C315">
        <v>1365277.66095664</v>
      </c>
    </row>
    <row r="316" spans="1:3">
      <c r="A316">
        <v>314</v>
      </c>
      <c r="B316">
        <v>373519.630713524</v>
      </c>
      <c r="C316">
        <v>1365260.33076231</v>
      </c>
    </row>
    <row r="317" spans="1:3">
      <c r="A317">
        <v>315</v>
      </c>
      <c r="B317">
        <v>373613.261427987</v>
      </c>
      <c r="C317">
        <v>1365304.11101301</v>
      </c>
    </row>
    <row r="318" spans="1:3">
      <c r="A318">
        <v>316</v>
      </c>
      <c r="B318">
        <v>373528.05356665</v>
      </c>
      <c r="C318">
        <v>1365247.15173169</v>
      </c>
    </row>
    <row r="319" spans="1:3">
      <c r="A319">
        <v>317</v>
      </c>
      <c r="B319">
        <v>373460.950458955</v>
      </c>
      <c r="C319">
        <v>1365217.11571482</v>
      </c>
    </row>
    <row r="320" spans="1:3">
      <c r="A320">
        <v>318</v>
      </c>
      <c r="B320">
        <v>373500.407959853</v>
      </c>
      <c r="C320">
        <v>1365244.05089839</v>
      </c>
    </row>
    <row r="321" spans="1:3">
      <c r="A321">
        <v>319</v>
      </c>
      <c r="B321">
        <v>373579.626256297</v>
      </c>
      <c r="C321">
        <v>1365241.9273978</v>
      </c>
    </row>
    <row r="322" spans="1:3">
      <c r="A322">
        <v>320</v>
      </c>
      <c r="B322">
        <v>373439.102919388</v>
      </c>
      <c r="C322">
        <v>1365214.08397078</v>
      </c>
    </row>
    <row r="323" spans="1:3">
      <c r="A323">
        <v>321</v>
      </c>
      <c r="B323">
        <v>373553.764157383</v>
      </c>
      <c r="C323">
        <v>1365257.29624344</v>
      </c>
    </row>
    <row r="324" spans="1:3">
      <c r="A324">
        <v>322</v>
      </c>
      <c r="B324">
        <v>373608.62272694</v>
      </c>
      <c r="C324">
        <v>1365271.7341676</v>
      </c>
    </row>
    <row r="325" spans="1:3">
      <c r="A325">
        <v>323</v>
      </c>
      <c r="B325">
        <v>373541.119069816</v>
      </c>
      <c r="C325">
        <v>1365249.44922861</v>
      </c>
    </row>
    <row r="326" spans="1:3">
      <c r="A326">
        <v>324</v>
      </c>
      <c r="B326">
        <v>373563.681051247</v>
      </c>
      <c r="C326">
        <v>1365256.55522524</v>
      </c>
    </row>
    <row r="327" spans="1:3">
      <c r="A327">
        <v>325</v>
      </c>
      <c r="B327">
        <v>373560.901149562</v>
      </c>
      <c r="C327">
        <v>1365257.61566852</v>
      </c>
    </row>
    <row r="328" spans="1:3">
      <c r="A328">
        <v>326</v>
      </c>
      <c r="B328">
        <v>373610.781538724</v>
      </c>
      <c r="C328">
        <v>1365278.2729597</v>
      </c>
    </row>
    <row r="329" spans="1:3">
      <c r="A329">
        <v>327</v>
      </c>
      <c r="B329">
        <v>373574.331138253</v>
      </c>
      <c r="C329">
        <v>1365265.58237667</v>
      </c>
    </row>
    <row r="330" spans="1:3">
      <c r="A330">
        <v>328</v>
      </c>
      <c r="B330">
        <v>373558.648100284</v>
      </c>
      <c r="C330">
        <v>1365254.67745549</v>
      </c>
    </row>
    <row r="331" spans="1:3">
      <c r="A331">
        <v>329</v>
      </c>
      <c r="B331">
        <v>373549.146296475</v>
      </c>
      <c r="C331">
        <v>1365246.39694487</v>
      </c>
    </row>
    <row r="332" spans="1:3">
      <c r="A332">
        <v>330</v>
      </c>
      <c r="B332">
        <v>373603.044118285</v>
      </c>
      <c r="C332">
        <v>1365257.79058646</v>
      </c>
    </row>
    <row r="333" spans="1:3">
      <c r="A333">
        <v>331</v>
      </c>
      <c r="B333">
        <v>373575.747052561</v>
      </c>
      <c r="C333">
        <v>1365250.02122829</v>
      </c>
    </row>
    <row r="334" spans="1:3">
      <c r="A334">
        <v>332</v>
      </c>
      <c r="B334">
        <v>373604.97159762</v>
      </c>
      <c r="C334">
        <v>1365257.96392577</v>
      </c>
    </row>
    <row r="335" spans="1:3">
      <c r="A335">
        <v>333</v>
      </c>
      <c r="B335">
        <v>373630.655321251</v>
      </c>
      <c r="C335">
        <v>1365270.63498454</v>
      </c>
    </row>
    <row r="336" spans="1:3">
      <c r="A336">
        <v>334</v>
      </c>
      <c r="B336">
        <v>373649.129999689</v>
      </c>
      <c r="C336">
        <v>1365283.40330585</v>
      </c>
    </row>
    <row r="337" spans="1:3">
      <c r="A337">
        <v>335</v>
      </c>
      <c r="B337">
        <v>373585.884391609</v>
      </c>
      <c r="C337">
        <v>1365255.92490835</v>
      </c>
    </row>
    <row r="338" spans="1:3">
      <c r="A338">
        <v>336</v>
      </c>
      <c r="B338">
        <v>373625.42279593</v>
      </c>
      <c r="C338">
        <v>1365260.4984111</v>
      </c>
    </row>
    <row r="339" spans="1:3">
      <c r="A339">
        <v>337</v>
      </c>
      <c r="B339">
        <v>373636.875534524</v>
      </c>
      <c r="C339">
        <v>1365267.86462459</v>
      </c>
    </row>
    <row r="340" spans="1:3">
      <c r="A340">
        <v>338</v>
      </c>
      <c r="B340">
        <v>373592.399265183</v>
      </c>
      <c r="C340">
        <v>1365239.88733223</v>
      </c>
    </row>
    <row r="341" spans="1:3">
      <c r="A341">
        <v>339</v>
      </c>
      <c r="B341">
        <v>373623.216375502</v>
      </c>
      <c r="C341">
        <v>1365260.13616691</v>
      </c>
    </row>
    <row r="342" spans="1:3">
      <c r="A342">
        <v>340</v>
      </c>
      <c r="B342">
        <v>373632.772555968</v>
      </c>
      <c r="C342">
        <v>1365262.67809734</v>
      </c>
    </row>
    <row r="343" spans="1:3">
      <c r="A343">
        <v>341</v>
      </c>
      <c r="B343">
        <v>373651.980221258</v>
      </c>
      <c r="C343">
        <v>1365272.78144545</v>
      </c>
    </row>
    <row r="344" spans="1:3">
      <c r="A344">
        <v>342</v>
      </c>
      <c r="B344">
        <v>373688.229057559</v>
      </c>
      <c r="C344">
        <v>1365274.84389134</v>
      </c>
    </row>
    <row r="345" spans="1:3">
      <c r="A345">
        <v>343</v>
      </c>
      <c r="B345">
        <v>373634.680714459</v>
      </c>
      <c r="C345">
        <v>1365265.34166442</v>
      </c>
    </row>
    <row r="346" spans="1:3">
      <c r="A346">
        <v>344</v>
      </c>
      <c r="B346">
        <v>373617.3862159</v>
      </c>
      <c r="C346">
        <v>1365264.51861549</v>
      </c>
    </row>
    <row r="347" spans="1:3">
      <c r="A347">
        <v>345</v>
      </c>
      <c r="B347">
        <v>373632.533509132</v>
      </c>
      <c r="C347">
        <v>1365268.42362364</v>
      </c>
    </row>
    <row r="348" spans="1:3">
      <c r="A348">
        <v>346</v>
      </c>
      <c r="B348">
        <v>373714.165744859</v>
      </c>
      <c r="C348">
        <v>1365295.54598084</v>
      </c>
    </row>
    <row r="349" spans="1:3">
      <c r="A349">
        <v>347</v>
      </c>
      <c r="B349">
        <v>373624.602928854</v>
      </c>
      <c r="C349">
        <v>1365258.39269653</v>
      </c>
    </row>
    <row r="350" spans="1:3">
      <c r="A350">
        <v>348</v>
      </c>
      <c r="B350">
        <v>373648.171767224</v>
      </c>
      <c r="C350">
        <v>1365262.46249199</v>
      </c>
    </row>
    <row r="351" spans="1:3">
      <c r="A351">
        <v>349</v>
      </c>
      <c r="B351">
        <v>373597.049486859</v>
      </c>
      <c r="C351">
        <v>1365245.7950343</v>
      </c>
    </row>
    <row r="352" spans="1:3">
      <c r="A352">
        <v>350</v>
      </c>
      <c r="B352">
        <v>373606.059052458</v>
      </c>
      <c r="C352">
        <v>1365246.72199878</v>
      </c>
    </row>
    <row r="353" spans="1:3">
      <c r="A353">
        <v>351</v>
      </c>
      <c r="B353">
        <v>373588.07814954</v>
      </c>
      <c r="C353">
        <v>1365246.78339011</v>
      </c>
    </row>
    <row r="354" spans="1:3">
      <c r="A354">
        <v>352</v>
      </c>
      <c r="B354">
        <v>373602.247071038</v>
      </c>
      <c r="C354">
        <v>1365252.9363156</v>
      </c>
    </row>
    <row r="355" spans="1:3">
      <c r="A355">
        <v>353</v>
      </c>
      <c r="B355">
        <v>373562.656242699</v>
      </c>
      <c r="C355">
        <v>1365240.03900481</v>
      </c>
    </row>
    <row r="356" spans="1:3">
      <c r="A356">
        <v>354</v>
      </c>
      <c r="B356">
        <v>373613.491563998</v>
      </c>
      <c r="C356">
        <v>1365259.58242009</v>
      </c>
    </row>
    <row r="357" spans="1:3">
      <c r="A357">
        <v>355</v>
      </c>
      <c r="B357">
        <v>373589.487874909</v>
      </c>
      <c r="C357">
        <v>1365246.46975198</v>
      </c>
    </row>
    <row r="358" spans="1:3">
      <c r="A358">
        <v>356</v>
      </c>
      <c r="B358">
        <v>373609.649836805</v>
      </c>
      <c r="C358">
        <v>1365253.27337396</v>
      </c>
    </row>
    <row r="359" spans="1:3">
      <c r="A359">
        <v>357</v>
      </c>
      <c r="B359">
        <v>373581.365327405</v>
      </c>
      <c r="C359">
        <v>1365248.28794497</v>
      </c>
    </row>
    <row r="360" spans="1:3">
      <c r="A360">
        <v>358</v>
      </c>
      <c r="B360">
        <v>373614.000985522</v>
      </c>
      <c r="C360">
        <v>1365256.2910389</v>
      </c>
    </row>
    <row r="361" spans="1:3">
      <c r="A361">
        <v>359</v>
      </c>
      <c r="B361">
        <v>373620.049510938</v>
      </c>
      <c r="C361">
        <v>1365259.53893283</v>
      </c>
    </row>
    <row r="362" spans="1:3">
      <c r="A362">
        <v>360</v>
      </c>
      <c r="B362">
        <v>373621.08624052</v>
      </c>
      <c r="C362">
        <v>1365259.47095235</v>
      </c>
    </row>
    <row r="363" spans="1:3">
      <c r="A363">
        <v>361</v>
      </c>
      <c r="B363">
        <v>373600.402269574</v>
      </c>
      <c r="C363">
        <v>1365249.5849857</v>
      </c>
    </row>
    <row r="364" spans="1:3">
      <c r="A364">
        <v>362</v>
      </c>
      <c r="B364">
        <v>373600.06290844</v>
      </c>
      <c r="C364">
        <v>1365248.75590693</v>
      </c>
    </row>
    <row r="365" spans="1:3">
      <c r="A365">
        <v>363</v>
      </c>
      <c r="B365">
        <v>373606.403398528</v>
      </c>
      <c r="C365">
        <v>1365248.86881183</v>
      </c>
    </row>
    <row r="366" spans="1:3">
      <c r="A366">
        <v>364</v>
      </c>
      <c r="B366">
        <v>373609.907311225</v>
      </c>
      <c r="C366">
        <v>1365252.1980839</v>
      </c>
    </row>
    <row r="367" spans="1:3">
      <c r="A367">
        <v>365</v>
      </c>
      <c r="B367">
        <v>373582.845690345</v>
      </c>
      <c r="C367">
        <v>1365245.50791555</v>
      </c>
    </row>
    <row r="368" spans="1:3">
      <c r="A368">
        <v>366</v>
      </c>
      <c r="B368">
        <v>373627.413782877</v>
      </c>
      <c r="C368">
        <v>1365260.54006964</v>
      </c>
    </row>
    <row r="369" spans="1:3">
      <c r="A369">
        <v>367</v>
      </c>
      <c r="B369">
        <v>373608.04435992</v>
      </c>
      <c r="C369">
        <v>1365254.32250645</v>
      </c>
    </row>
    <row r="370" spans="1:3">
      <c r="A370">
        <v>368</v>
      </c>
      <c r="B370">
        <v>373634.069884752</v>
      </c>
      <c r="C370">
        <v>1365260.07265332</v>
      </c>
    </row>
    <row r="371" spans="1:3">
      <c r="A371">
        <v>369</v>
      </c>
      <c r="B371">
        <v>373624.903966127</v>
      </c>
      <c r="C371">
        <v>1365256.07406465</v>
      </c>
    </row>
    <row r="372" spans="1:3">
      <c r="A372">
        <v>370</v>
      </c>
      <c r="B372">
        <v>373632.633350619</v>
      </c>
      <c r="C372">
        <v>1365259.73591347</v>
      </c>
    </row>
    <row r="373" spans="1:3">
      <c r="A373">
        <v>371</v>
      </c>
      <c r="B373">
        <v>373628.159197047</v>
      </c>
      <c r="C373">
        <v>1365253.93885078</v>
      </c>
    </row>
    <row r="374" spans="1:3">
      <c r="A374">
        <v>372</v>
      </c>
      <c r="B374">
        <v>373640.897029664</v>
      </c>
      <c r="C374">
        <v>1365261.70878826</v>
      </c>
    </row>
    <row r="375" spans="1:3">
      <c r="A375">
        <v>373</v>
      </c>
      <c r="B375">
        <v>373607.61293036</v>
      </c>
      <c r="C375">
        <v>1365243.67542436</v>
      </c>
    </row>
    <row r="376" spans="1:3">
      <c r="A376">
        <v>374</v>
      </c>
      <c r="B376">
        <v>373598.980513124</v>
      </c>
      <c r="C376">
        <v>1365240.64433346</v>
      </c>
    </row>
    <row r="377" spans="1:3">
      <c r="A377">
        <v>375</v>
      </c>
      <c r="B377">
        <v>373568.494155856</v>
      </c>
      <c r="C377">
        <v>1365227.07820239</v>
      </c>
    </row>
    <row r="378" spans="1:3">
      <c r="A378">
        <v>376</v>
      </c>
      <c r="B378">
        <v>373581.300370325</v>
      </c>
      <c r="C378">
        <v>1365232.64879102</v>
      </c>
    </row>
    <row r="379" spans="1:3">
      <c r="A379">
        <v>377</v>
      </c>
      <c r="B379">
        <v>373533.030603997</v>
      </c>
      <c r="C379">
        <v>1365217.10709423</v>
      </c>
    </row>
    <row r="380" spans="1:3">
      <c r="A380">
        <v>378</v>
      </c>
      <c r="B380">
        <v>373581.06070503</v>
      </c>
      <c r="C380">
        <v>1365231.9421515</v>
      </c>
    </row>
    <row r="381" spans="1:3">
      <c r="A381">
        <v>379</v>
      </c>
      <c r="B381">
        <v>373564.019369875</v>
      </c>
      <c r="C381">
        <v>1365228.56703732</v>
      </c>
    </row>
    <row r="382" spans="1:3">
      <c r="A382">
        <v>380</v>
      </c>
      <c r="B382">
        <v>373575.249855816</v>
      </c>
      <c r="C382">
        <v>1365231.6224409</v>
      </c>
    </row>
    <row r="383" spans="1:3">
      <c r="A383">
        <v>381</v>
      </c>
      <c r="B383">
        <v>373574.650435776</v>
      </c>
      <c r="C383">
        <v>1365227.50519751</v>
      </c>
    </row>
    <row r="384" spans="1:3">
      <c r="A384">
        <v>382</v>
      </c>
      <c r="B384">
        <v>373598.063092161</v>
      </c>
      <c r="C384">
        <v>1365241.16106603</v>
      </c>
    </row>
    <row r="385" spans="1:3">
      <c r="A385">
        <v>383</v>
      </c>
      <c r="B385">
        <v>373599.123699849</v>
      </c>
      <c r="C385">
        <v>1365237.21131351</v>
      </c>
    </row>
    <row r="386" spans="1:3">
      <c r="A386">
        <v>384</v>
      </c>
      <c r="B386">
        <v>373580.815571792</v>
      </c>
      <c r="C386">
        <v>1365232.30391968</v>
      </c>
    </row>
    <row r="387" spans="1:3">
      <c r="A387">
        <v>385</v>
      </c>
      <c r="B387">
        <v>373575.566832378</v>
      </c>
      <c r="C387">
        <v>1365227.66700085</v>
      </c>
    </row>
    <row r="388" spans="1:3">
      <c r="A388">
        <v>386</v>
      </c>
      <c r="B388">
        <v>373580.95858826</v>
      </c>
      <c r="C388">
        <v>1365228.86963653</v>
      </c>
    </row>
    <row r="389" spans="1:3">
      <c r="A389">
        <v>387</v>
      </c>
      <c r="B389">
        <v>373572.949146671</v>
      </c>
      <c r="C389">
        <v>1365226.86363978</v>
      </c>
    </row>
    <row r="390" spans="1:3">
      <c r="A390">
        <v>388</v>
      </c>
      <c r="B390">
        <v>373572.773228995</v>
      </c>
      <c r="C390">
        <v>1365226.9596678</v>
      </c>
    </row>
    <row r="391" spans="1:3">
      <c r="A391">
        <v>389</v>
      </c>
      <c r="B391">
        <v>373589.245284903</v>
      </c>
      <c r="C391">
        <v>1365234.73727561</v>
      </c>
    </row>
    <row r="392" spans="1:3">
      <c r="A392">
        <v>390</v>
      </c>
      <c r="B392">
        <v>373581.686225671</v>
      </c>
      <c r="C392">
        <v>1365231.37268568</v>
      </c>
    </row>
    <row r="393" spans="1:3">
      <c r="A393">
        <v>391</v>
      </c>
      <c r="B393">
        <v>373605.549762438</v>
      </c>
      <c r="C393">
        <v>1365241.41766993</v>
      </c>
    </row>
    <row r="394" spans="1:3">
      <c r="A394">
        <v>392</v>
      </c>
      <c r="B394">
        <v>373595.784068577</v>
      </c>
      <c r="C394">
        <v>1365237.03401376</v>
      </c>
    </row>
    <row r="395" spans="1:3">
      <c r="A395">
        <v>393</v>
      </c>
      <c r="B395">
        <v>373572.420190504</v>
      </c>
      <c r="C395">
        <v>1365229.68668133</v>
      </c>
    </row>
    <row r="396" spans="1:3">
      <c r="A396">
        <v>394</v>
      </c>
      <c r="B396">
        <v>373569.689495466</v>
      </c>
      <c r="C396">
        <v>1365227.3282344</v>
      </c>
    </row>
    <row r="397" spans="1:3">
      <c r="A397">
        <v>395</v>
      </c>
      <c r="B397">
        <v>373561.510421199</v>
      </c>
      <c r="C397">
        <v>1365225.14999161</v>
      </c>
    </row>
    <row r="398" spans="1:3">
      <c r="A398">
        <v>396</v>
      </c>
      <c r="B398">
        <v>373577.021675435</v>
      </c>
      <c r="C398">
        <v>1365228.62024779</v>
      </c>
    </row>
    <row r="399" spans="1:3">
      <c r="A399">
        <v>397</v>
      </c>
      <c r="B399">
        <v>373572.705235663</v>
      </c>
      <c r="C399">
        <v>1365227.85480009</v>
      </c>
    </row>
    <row r="400" spans="1:3">
      <c r="A400">
        <v>398</v>
      </c>
      <c r="B400">
        <v>373568.642474579</v>
      </c>
      <c r="C400">
        <v>1365227.69450067</v>
      </c>
    </row>
    <row r="401" spans="1:3">
      <c r="A401">
        <v>399</v>
      </c>
      <c r="B401">
        <v>373576.341251218</v>
      </c>
      <c r="C401">
        <v>1365230.17394971</v>
      </c>
    </row>
    <row r="402" spans="1:3">
      <c r="A402">
        <v>400</v>
      </c>
      <c r="B402">
        <v>373578.241541812</v>
      </c>
      <c r="C402">
        <v>1365229.00755454</v>
      </c>
    </row>
    <row r="403" spans="1:3">
      <c r="A403">
        <v>401</v>
      </c>
      <c r="B403">
        <v>373569.532685422</v>
      </c>
      <c r="C403">
        <v>1365227.52832933</v>
      </c>
    </row>
    <row r="404" spans="1:3">
      <c r="A404">
        <v>402</v>
      </c>
      <c r="B404">
        <v>373562.03642791</v>
      </c>
      <c r="C404">
        <v>1365225.20831875</v>
      </c>
    </row>
    <row r="405" spans="1:3">
      <c r="A405">
        <v>403</v>
      </c>
      <c r="B405">
        <v>373574.532909054</v>
      </c>
      <c r="C405">
        <v>1365230.65053114</v>
      </c>
    </row>
    <row r="406" spans="1:3">
      <c r="A406">
        <v>404</v>
      </c>
      <c r="B406">
        <v>373565.000051086</v>
      </c>
      <c r="C406">
        <v>1365227.97032372</v>
      </c>
    </row>
    <row r="407" spans="1:3">
      <c r="A407">
        <v>405</v>
      </c>
      <c r="B407">
        <v>373567.087186803</v>
      </c>
      <c r="C407">
        <v>1365227.14030139</v>
      </c>
    </row>
    <row r="408" spans="1:3">
      <c r="A408">
        <v>406</v>
      </c>
      <c r="B408">
        <v>373567.801093919</v>
      </c>
      <c r="C408">
        <v>1365231.44444306</v>
      </c>
    </row>
    <row r="409" spans="1:3">
      <c r="A409">
        <v>407</v>
      </c>
      <c r="B409">
        <v>373581.372258948</v>
      </c>
      <c r="C409">
        <v>1365233.72909952</v>
      </c>
    </row>
    <row r="410" spans="1:3">
      <c r="A410">
        <v>408</v>
      </c>
      <c r="B410">
        <v>373577.310446621</v>
      </c>
      <c r="C410">
        <v>1365231.76764026</v>
      </c>
    </row>
    <row r="411" spans="1:3">
      <c r="A411">
        <v>409</v>
      </c>
      <c r="B411">
        <v>373587.437586553</v>
      </c>
      <c r="C411">
        <v>1365235.23571501</v>
      </c>
    </row>
    <row r="412" spans="1:3">
      <c r="A412">
        <v>410</v>
      </c>
      <c r="B412">
        <v>373590.067749394</v>
      </c>
      <c r="C412">
        <v>1365236.02427547</v>
      </c>
    </row>
    <row r="413" spans="1:3">
      <c r="A413">
        <v>411</v>
      </c>
      <c r="B413">
        <v>373590.773893497</v>
      </c>
      <c r="C413">
        <v>1365235.81764027</v>
      </c>
    </row>
    <row r="414" spans="1:3">
      <c r="A414">
        <v>412</v>
      </c>
      <c r="B414">
        <v>373588.416388133</v>
      </c>
      <c r="C414">
        <v>1365235.62125003</v>
      </c>
    </row>
    <row r="415" spans="1:3">
      <c r="A415">
        <v>413</v>
      </c>
      <c r="B415">
        <v>373585.62258378</v>
      </c>
      <c r="C415">
        <v>1365235.93437998</v>
      </c>
    </row>
    <row r="416" spans="1:3">
      <c r="A416">
        <v>414</v>
      </c>
      <c r="B416">
        <v>373585.28661042</v>
      </c>
      <c r="C416">
        <v>1365235.59467368</v>
      </c>
    </row>
    <row r="417" spans="1:3">
      <c r="A417">
        <v>415</v>
      </c>
      <c r="B417">
        <v>373592.728073961</v>
      </c>
      <c r="C417">
        <v>1365238.97646354</v>
      </c>
    </row>
    <row r="418" spans="1:3">
      <c r="A418">
        <v>416</v>
      </c>
      <c r="B418">
        <v>373586.069107534</v>
      </c>
      <c r="C418">
        <v>1365235.69530102</v>
      </c>
    </row>
    <row r="419" spans="1:3">
      <c r="A419">
        <v>417</v>
      </c>
      <c r="B419">
        <v>373580.754175631</v>
      </c>
      <c r="C419">
        <v>1365234.3056366</v>
      </c>
    </row>
    <row r="420" spans="1:3">
      <c r="A420">
        <v>418</v>
      </c>
      <c r="B420">
        <v>373585.119942103</v>
      </c>
      <c r="C420">
        <v>1365235.4979995</v>
      </c>
    </row>
    <row r="421" spans="1:3">
      <c r="A421">
        <v>419</v>
      </c>
      <c r="B421">
        <v>373578.008709796</v>
      </c>
      <c r="C421">
        <v>1365232.90384935</v>
      </c>
    </row>
    <row r="422" spans="1:3">
      <c r="A422">
        <v>420</v>
      </c>
      <c r="B422">
        <v>373581.727002417</v>
      </c>
      <c r="C422">
        <v>1365234.55427831</v>
      </c>
    </row>
    <row r="423" spans="1:3">
      <c r="A423">
        <v>421</v>
      </c>
      <c r="B423">
        <v>373574.344912284</v>
      </c>
      <c r="C423">
        <v>1365231.30556341</v>
      </c>
    </row>
    <row r="424" spans="1:3">
      <c r="A424">
        <v>422</v>
      </c>
      <c r="B424">
        <v>373577.587661305</v>
      </c>
      <c r="C424">
        <v>1365232.79451491</v>
      </c>
    </row>
    <row r="425" spans="1:3">
      <c r="A425">
        <v>423</v>
      </c>
      <c r="B425">
        <v>373569.683363419</v>
      </c>
      <c r="C425">
        <v>1365230.16706679</v>
      </c>
    </row>
    <row r="426" spans="1:3">
      <c r="A426">
        <v>424</v>
      </c>
      <c r="B426">
        <v>373570.906986177</v>
      </c>
      <c r="C426">
        <v>1365229.54839981</v>
      </c>
    </row>
    <row r="427" spans="1:3">
      <c r="A427">
        <v>425</v>
      </c>
      <c r="B427">
        <v>373579.284432927</v>
      </c>
      <c r="C427">
        <v>1365233.57620016</v>
      </c>
    </row>
    <row r="428" spans="1:3">
      <c r="A428">
        <v>426</v>
      </c>
      <c r="B428">
        <v>373580.241075042</v>
      </c>
      <c r="C428">
        <v>1365233.355395</v>
      </c>
    </row>
    <row r="429" spans="1:3">
      <c r="A429">
        <v>427</v>
      </c>
      <c r="B429">
        <v>373574.065817268</v>
      </c>
      <c r="C429">
        <v>1365231.72292366</v>
      </c>
    </row>
    <row r="430" spans="1:3">
      <c r="A430">
        <v>428</v>
      </c>
      <c r="B430">
        <v>373572.403043946</v>
      </c>
      <c r="C430">
        <v>1365231.41814379</v>
      </c>
    </row>
    <row r="431" spans="1:3">
      <c r="A431">
        <v>429</v>
      </c>
      <c r="B431">
        <v>373566.11307376</v>
      </c>
      <c r="C431">
        <v>1365228.38362255</v>
      </c>
    </row>
    <row r="432" spans="1:3">
      <c r="A432">
        <v>430</v>
      </c>
      <c r="B432">
        <v>373573.118596801</v>
      </c>
      <c r="C432">
        <v>1365232.09474687</v>
      </c>
    </row>
    <row r="433" spans="1:3">
      <c r="A433">
        <v>431</v>
      </c>
      <c r="B433">
        <v>373569.054784238</v>
      </c>
      <c r="C433">
        <v>1365230.42483232</v>
      </c>
    </row>
    <row r="434" spans="1:3">
      <c r="A434">
        <v>432</v>
      </c>
      <c r="B434">
        <v>373574.415421404</v>
      </c>
      <c r="C434">
        <v>1365231.50720479</v>
      </c>
    </row>
    <row r="435" spans="1:3">
      <c r="A435">
        <v>433</v>
      </c>
      <c r="B435">
        <v>373582.168957121</v>
      </c>
      <c r="C435">
        <v>1365234.20678699</v>
      </c>
    </row>
    <row r="436" spans="1:3">
      <c r="A436">
        <v>434</v>
      </c>
      <c r="B436">
        <v>373574.176991024</v>
      </c>
      <c r="C436">
        <v>1365231.06243992</v>
      </c>
    </row>
    <row r="437" spans="1:3">
      <c r="A437">
        <v>435</v>
      </c>
      <c r="B437">
        <v>373567.551843678</v>
      </c>
      <c r="C437">
        <v>1365228.89390074</v>
      </c>
    </row>
    <row r="438" spans="1:3">
      <c r="A438">
        <v>436</v>
      </c>
      <c r="B438">
        <v>373577.70198901</v>
      </c>
      <c r="C438">
        <v>1365231.84879623</v>
      </c>
    </row>
    <row r="439" spans="1:3">
      <c r="A439">
        <v>437</v>
      </c>
      <c r="B439">
        <v>373574.447864796</v>
      </c>
      <c r="C439">
        <v>1365231.07327161</v>
      </c>
    </row>
    <row r="440" spans="1:3">
      <c r="A440">
        <v>438</v>
      </c>
      <c r="B440">
        <v>373572.763850865</v>
      </c>
      <c r="C440">
        <v>1365230.38000356</v>
      </c>
    </row>
    <row r="441" spans="1:3">
      <c r="A441">
        <v>439</v>
      </c>
      <c r="B441">
        <v>373572.409216882</v>
      </c>
      <c r="C441">
        <v>1365230.53198606</v>
      </c>
    </row>
    <row r="442" spans="1:3">
      <c r="A442">
        <v>440</v>
      </c>
      <c r="B442">
        <v>373570.795234808</v>
      </c>
      <c r="C442">
        <v>1365229.54324969</v>
      </c>
    </row>
    <row r="443" spans="1:3">
      <c r="A443">
        <v>441</v>
      </c>
      <c r="B443">
        <v>373572.804569408</v>
      </c>
      <c r="C443">
        <v>1365230.50769636</v>
      </c>
    </row>
    <row r="444" spans="1:3">
      <c r="A444">
        <v>442</v>
      </c>
      <c r="B444">
        <v>373579.487553333</v>
      </c>
      <c r="C444">
        <v>1365233.41196186</v>
      </c>
    </row>
    <row r="445" spans="1:3">
      <c r="A445">
        <v>443</v>
      </c>
      <c r="B445">
        <v>373572.60285173</v>
      </c>
      <c r="C445">
        <v>1365230.40981371</v>
      </c>
    </row>
    <row r="446" spans="1:3">
      <c r="A446">
        <v>444</v>
      </c>
      <c r="B446">
        <v>373570.085658882</v>
      </c>
      <c r="C446">
        <v>1365229.01611789</v>
      </c>
    </row>
    <row r="447" spans="1:3">
      <c r="A447">
        <v>445</v>
      </c>
      <c r="B447">
        <v>373568.70100657</v>
      </c>
      <c r="C447">
        <v>1365228.5993245</v>
      </c>
    </row>
    <row r="448" spans="1:3">
      <c r="A448">
        <v>446</v>
      </c>
      <c r="B448">
        <v>373571.689082336</v>
      </c>
      <c r="C448">
        <v>1365229.77973999</v>
      </c>
    </row>
    <row r="449" spans="1:3">
      <c r="A449">
        <v>447</v>
      </c>
      <c r="B449">
        <v>373569.296908842</v>
      </c>
      <c r="C449">
        <v>1365229.13429434</v>
      </c>
    </row>
    <row r="450" spans="1:3">
      <c r="A450">
        <v>448</v>
      </c>
      <c r="B450">
        <v>373569.175827756</v>
      </c>
      <c r="C450">
        <v>1365228.88020098</v>
      </c>
    </row>
    <row r="451" spans="1:3">
      <c r="A451">
        <v>449</v>
      </c>
      <c r="B451">
        <v>373568.677226093</v>
      </c>
      <c r="C451">
        <v>1365229.49944253</v>
      </c>
    </row>
    <row r="452" spans="1:3">
      <c r="A452">
        <v>450</v>
      </c>
      <c r="B452">
        <v>373569.374999703</v>
      </c>
      <c r="C452">
        <v>1365229.12066355</v>
      </c>
    </row>
    <row r="453" spans="1:3">
      <c r="A453">
        <v>451</v>
      </c>
      <c r="B453">
        <v>373566.116729109</v>
      </c>
      <c r="C453">
        <v>1365227.58736672</v>
      </c>
    </row>
    <row r="454" spans="1:3">
      <c r="A454">
        <v>452</v>
      </c>
      <c r="B454">
        <v>373568.100051315</v>
      </c>
      <c r="C454">
        <v>1365228.99007321</v>
      </c>
    </row>
    <row r="455" spans="1:3">
      <c r="A455">
        <v>453</v>
      </c>
      <c r="B455">
        <v>373571.778297364</v>
      </c>
      <c r="C455">
        <v>1365229.93238784</v>
      </c>
    </row>
    <row r="456" spans="1:3">
      <c r="A456">
        <v>454</v>
      </c>
      <c r="B456">
        <v>373565.817837748</v>
      </c>
      <c r="C456">
        <v>1365227.71051869</v>
      </c>
    </row>
    <row r="457" spans="1:3">
      <c r="A457">
        <v>455</v>
      </c>
      <c r="B457">
        <v>373572.516060533</v>
      </c>
      <c r="C457">
        <v>1365230.1302946</v>
      </c>
    </row>
    <row r="458" spans="1:3">
      <c r="A458">
        <v>456</v>
      </c>
      <c r="B458">
        <v>373568.105752436</v>
      </c>
      <c r="C458">
        <v>1365228.69231858</v>
      </c>
    </row>
    <row r="459" spans="1:3">
      <c r="A459">
        <v>457</v>
      </c>
      <c r="B459">
        <v>373572.490109752</v>
      </c>
      <c r="C459">
        <v>1365229.87568531</v>
      </c>
    </row>
    <row r="460" spans="1:3">
      <c r="A460">
        <v>458</v>
      </c>
      <c r="B460">
        <v>373569.605277068</v>
      </c>
      <c r="C460">
        <v>1365229.6177834</v>
      </c>
    </row>
    <row r="461" spans="1:3">
      <c r="A461">
        <v>459</v>
      </c>
      <c r="B461">
        <v>373571.390812384</v>
      </c>
      <c r="C461">
        <v>1365230.15612943</v>
      </c>
    </row>
    <row r="462" spans="1:3">
      <c r="A462">
        <v>460</v>
      </c>
      <c r="B462">
        <v>373570.325004534</v>
      </c>
      <c r="C462">
        <v>1365229.48494115</v>
      </c>
    </row>
    <row r="463" spans="1:3">
      <c r="A463">
        <v>461</v>
      </c>
      <c r="B463">
        <v>373569.474707548</v>
      </c>
      <c r="C463">
        <v>1365229.14388669</v>
      </c>
    </row>
    <row r="464" spans="1:3">
      <c r="A464">
        <v>462</v>
      </c>
      <c r="B464">
        <v>373569.338869511</v>
      </c>
      <c r="C464">
        <v>1365229.00334455</v>
      </c>
    </row>
    <row r="465" spans="1:3">
      <c r="A465">
        <v>463</v>
      </c>
      <c r="B465">
        <v>373569.620736789</v>
      </c>
      <c r="C465">
        <v>1365229.14803295</v>
      </c>
    </row>
    <row r="466" spans="1:3">
      <c r="A466">
        <v>464</v>
      </c>
      <c r="B466">
        <v>373570.471948869</v>
      </c>
      <c r="C466">
        <v>1365229.52583297</v>
      </c>
    </row>
    <row r="467" spans="1:3">
      <c r="A467">
        <v>465</v>
      </c>
      <c r="B467">
        <v>373569.161338398</v>
      </c>
      <c r="C467">
        <v>1365229.10865338</v>
      </c>
    </row>
    <row r="468" spans="1:3">
      <c r="A468">
        <v>466</v>
      </c>
      <c r="B468">
        <v>373570.224695546</v>
      </c>
      <c r="C468">
        <v>1365229.48888509</v>
      </c>
    </row>
    <row r="469" spans="1:3">
      <c r="A469">
        <v>467</v>
      </c>
      <c r="B469">
        <v>373571.053420812</v>
      </c>
      <c r="C469">
        <v>1365229.77295318</v>
      </c>
    </row>
    <row r="470" spans="1:3">
      <c r="A470">
        <v>468</v>
      </c>
      <c r="B470">
        <v>373571.425114955</v>
      </c>
      <c r="C470">
        <v>1365229.88352819</v>
      </c>
    </row>
    <row r="471" spans="1:3">
      <c r="A471">
        <v>469</v>
      </c>
      <c r="B471">
        <v>373571.273874914</v>
      </c>
      <c r="C471">
        <v>1365229.72714574</v>
      </c>
    </row>
    <row r="472" spans="1:3">
      <c r="A472">
        <v>470</v>
      </c>
      <c r="B472">
        <v>373571.50709877</v>
      </c>
      <c r="C472">
        <v>1365229.75134587</v>
      </c>
    </row>
    <row r="473" spans="1:3">
      <c r="A473">
        <v>471</v>
      </c>
      <c r="B473">
        <v>373572.261901954</v>
      </c>
      <c r="C473">
        <v>1365230.14862102</v>
      </c>
    </row>
    <row r="474" spans="1:3">
      <c r="A474">
        <v>472</v>
      </c>
      <c r="B474">
        <v>373572.184523088</v>
      </c>
      <c r="C474">
        <v>1365230.16879599</v>
      </c>
    </row>
    <row r="475" spans="1:3">
      <c r="A475">
        <v>473</v>
      </c>
      <c r="B475">
        <v>373572.706271893</v>
      </c>
      <c r="C475">
        <v>1365230.24810955</v>
      </c>
    </row>
    <row r="476" spans="1:3">
      <c r="A476">
        <v>474</v>
      </c>
      <c r="B476">
        <v>373574.197220667</v>
      </c>
      <c r="C476">
        <v>1365230.7465139</v>
      </c>
    </row>
    <row r="477" spans="1:3">
      <c r="A477">
        <v>475</v>
      </c>
      <c r="B477">
        <v>373574.36505951</v>
      </c>
      <c r="C477">
        <v>1365230.80961315</v>
      </c>
    </row>
    <row r="478" spans="1:3">
      <c r="A478">
        <v>476</v>
      </c>
      <c r="B478">
        <v>373575.337910362</v>
      </c>
      <c r="C478">
        <v>1365231.28724967</v>
      </c>
    </row>
    <row r="479" spans="1:3">
      <c r="A479">
        <v>477</v>
      </c>
      <c r="B479">
        <v>373575.70798709</v>
      </c>
      <c r="C479">
        <v>1365231.45822659</v>
      </c>
    </row>
    <row r="480" spans="1:3">
      <c r="A480">
        <v>478</v>
      </c>
      <c r="B480">
        <v>373576.435468197</v>
      </c>
      <c r="C480">
        <v>1365231.62098435</v>
      </c>
    </row>
    <row r="481" spans="1:3">
      <c r="A481">
        <v>479</v>
      </c>
      <c r="B481">
        <v>373576.158108978</v>
      </c>
      <c r="C481">
        <v>1365231.60060102</v>
      </c>
    </row>
    <row r="482" spans="1:3">
      <c r="A482">
        <v>480</v>
      </c>
      <c r="B482">
        <v>373576.801497263</v>
      </c>
      <c r="C482">
        <v>1365231.80939541</v>
      </c>
    </row>
    <row r="483" spans="1:3">
      <c r="A483">
        <v>481</v>
      </c>
      <c r="B483">
        <v>373576.392267488</v>
      </c>
      <c r="C483">
        <v>1365231.57068297</v>
      </c>
    </row>
    <row r="484" spans="1:3">
      <c r="A484">
        <v>482</v>
      </c>
      <c r="B484">
        <v>373576.395506766</v>
      </c>
      <c r="C484">
        <v>1365231.49531976</v>
      </c>
    </row>
    <row r="485" spans="1:3">
      <c r="A485">
        <v>483</v>
      </c>
      <c r="B485">
        <v>373576.27371162</v>
      </c>
      <c r="C485">
        <v>1365231.4012868</v>
      </c>
    </row>
    <row r="486" spans="1:3">
      <c r="A486">
        <v>484</v>
      </c>
      <c r="B486">
        <v>373576.801135312</v>
      </c>
      <c r="C486">
        <v>1365231.63073921</v>
      </c>
    </row>
    <row r="487" spans="1:3">
      <c r="A487">
        <v>485</v>
      </c>
      <c r="B487">
        <v>373576.141493757</v>
      </c>
      <c r="C487">
        <v>1365231.46809178</v>
      </c>
    </row>
    <row r="488" spans="1:3">
      <c r="A488">
        <v>486</v>
      </c>
      <c r="B488">
        <v>373576.802618662</v>
      </c>
      <c r="C488">
        <v>1365231.68212879</v>
      </c>
    </row>
    <row r="489" spans="1:3">
      <c r="A489">
        <v>487</v>
      </c>
      <c r="B489">
        <v>373576.03758566</v>
      </c>
      <c r="C489">
        <v>1365231.3223064</v>
      </c>
    </row>
    <row r="490" spans="1:3">
      <c r="A490">
        <v>488</v>
      </c>
      <c r="B490">
        <v>373575.716986568</v>
      </c>
      <c r="C490">
        <v>1365231.18768905</v>
      </c>
    </row>
    <row r="491" spans="1:3">
      <c r="A491">
        <v>489</v>
      </c>
      <c r="B491">
        <v>373576.790614165</v>
      </c>
      <c r="C491">
        <v>1365231.57438822</v>
      </c>
    </row>
    <row r="492" spans="1:3">
      <c r="A492">
        <v>490</v>
      </c>
      <c r="B492">
        <v>373576.305248638</v>
      </c>
      <c r="C492">
        <v>1365231.37415711</v>
      </c>
    </row>
    <row r="493" spans="1:3">
      <c r="A493">
        <v>491</v>
      </c>
      <c r="B493">
        <v>373575.843595707</v>
      </c>
      <c r="C493">
        <v>1365231.19818128</v>
      </c>
    </row>
    <row r="494" spans="1:3">
      <c r="A494">
        <v>492</v>
      </c>
      <c r="B494">
        <v>373574.319751203</v>
      </c>
      <c r="C494">
        <v>1365230.51277574</v>
      </c>
    </row>
    <row r="495" spans="1:3">
      <c r="A495">
        <v>493</v>
      </c>
      <c r="B495">
        <v>373576.047254881</v>
      </c>
      <c r="C495">
        <v>1365231.31009232</v>
      </c>
    </row>
    <row r="496" spans="1:3">
      <c r="A496">
        <v>494</v>
      </c>
      <c r="B496">
        <v>373576.411994828</v>
      </c>
      <c r="C496">
        <v>1365231.29553244</v>
      </c>
    </row>
    <row r="497" spans="1:3">
      <c r="A497">
        <v>495</v>
      </c>
      <c r="B497">
        <v>373576.193367185</v>
      </c>
      <c r="C497">
        <v>1365231.33964616</v>
      </c>
    </row>
    <row r="498" spans="1:3">
      <c r="A498">
        <v>496</v>
      </c>
      <c r="B498">
        <v>373574.742938641</v>
      </c>
      <c r="C498">
        <v>1365230.7989904</v>
      </c>
    </row>
    <row r="499" spans="1:3">
      <c r="A499">
        <v>497</v>
      </c>
      <c r="B499">
        <v>373575.725873324</v>
      </c>
      <c r="C499">
        <v>1365231.22830446</v>
      </c>
    </row>
    <row r="500" spans="1:3">
      <c r="A500">
        <v>498</v>
      </c>
      <c r="B500">
        <v>373575.715877636</v>
      </c>
      <c r="C500">
        <v>1365231.1819857</v>
      </c>
    </row>
    <row r="501" spans="1:3">
      <c r="A501">
        <v>499</v>
      </c>
      <c r="B501">
        <v>373575.233266153</v>
      </c>
      <c r="C501">
        <v>1365231.018238</v>
      </c>
    </row>
    <row r="502" spans="1:3">
      <c r="A502">
        <v>500</v>
      </c>
      <c r="B502">
        <v>373575.586501604</v>
      </c>
      <c r="C502">
        <v>1365231.13861217</v>
      </c>
    </row>
    <row r="503" spans="1:3">
      <c r="A503">
        <v>501</v>
      </c>
      <c r="B503">
        <v>373575.793997959</v>
      </c>
      <c r="C503">
        <v>1365231.22665087</v>
      </c>
    </row>
    <row r="504" spans="1:3">
      <c r="A504">
        <v>502</v>
      </c>
      <c r="B504">
        <v>373575.860602444</v>
      </c>
      <c r="C504">
        <v>1365231.23088743</v>
      </c>
    </row>
    <row r="505" spans="1:3">
      <c r="A505">
        <v>503</v>
      </c>
      <c r="B505">
        <v>373575.615509538</v>
      </c>
      <c r="C505">
        <v>1365231.12744194</v>
      </c>
    </row>
    <row r="506" spans="1:3">
      <c r="A506">
        <v>504</v>
      </c>
      <c r="B506">
        <v>373575.872358531</v>
      </c>
      <c r="C506">
        <v>1365231.20769356</v>
      </c>
    </row>
    <row r="507" spans="1:3">
      <c r="A507">
        <v>505</v>
      </c>
      <c r="B507">
        <v>373575.367141605</v>
      </c>
      <c r="C507">
        <v>1365231.00859312</v>
      </c>
    </row>
    <row r="508" spans="1:3">
      <c r="A508">
        <v>506</v>
      </c>
      <c r="B508">
        <v>373575.788799947</v>
      </c>
      <c r="C508">
        <v>1365231.14116861</v>
      </c>
    </row>
    <row r="509" spans="1:3">
      <c r="A509">
        <v>507</v>
      </c>
      <c r="B509">
        <v>373575.410852389</v>
      </c>
      <c r="C509">
        <v>1365230.98302049</v>
      </c>
    </row>
    <row r="510" spans="1:3">
      <c r="A510">
        <v>508</v>
      </c>
      <c r="B510">
        <v>373575.290021271</v>
      </c>
      <c r="C510">
        <v>1365231.03297395</v>
      </c>
    </row>
    <row r="511" spans="1:3">
      <c r="A511">
        <v>509</v>
      </c>
      <c r="B511">
        <v>373575.65398551</v>
      </c>
      <c r="C511">
        <v>1365231.20423117</v>
      </c>
    </row>
    <row r="512" spans="1:3">
      <c r="A512">
        <v>510</v>
      </c>
      <c r="B512">
        <v>373574.749592865</v>
      </c>
      <c r="C512">
        <v>1365230.88783503</v>
      </c>
    </row>
    <row r="513" spans="1:3">
      <c r="A513">
        <v>511</v>
      </c>
      <c r="B513">
        <v>373575.142064854</v>
      </c>
      <c r="C513">
        <v>1365230.97640733</v>
      </c>
    </row>
    <row r="514" spans="1:3">
      <c r="A514">
        <v>512</v>
      </c>
      <c r="B514">
        <v>373575.449207026</v>
      </c>
      <c r="C514">
        <v>1365231.12887182</v>
      </c>
    </row>
    <row r="515" spans="1:3">
      <c r="A515">
        <v>513</v>
      </c>
      <c r="B515">
        <v>373575.175039068</v>
      </c>
      <c r="C515">
        <v>1365231.03521307</v>
      </c>
    </row>
    <row r="516" spans="1:3">
      <c r="A516">
        <v>514</v>
      </c>
      <c r="B516">
        <v>373574.825140069</v>
      </c>
      <c r="C516">
        <v>1365230.89884966</v>
      </c>
    </row>
    <row r="517" spans="1:3">
      <c r="A517">
        <v>515</v>
      </c>
      <c r="B517">
        <v>373575.107637071</v>
      </c>
      <c r="C517">
        <v>1365231.00628754</v>
      </c>
    </row>
    <row r="518" spans="1:3">
      <c r="A518">
        <v>516</v>
      </c>
      <c r="B518">
        <v>373574.590412066</v>
      </c>
      <c r="C518">
        <v>1365230.82891265</v>
      </c>
    </row>
    <row r="519" spans="1:3">
      <c r="A519">
        <v>517</v>
      </c>
      <c r="B519">
        <v>373575.13793543</v>
      </c>
      <c r="C519">
        <v>1365231.00940946</v>
      </c>
    </row>
    <row r="520" spans="1:3">
      <c r="A520">
        <v>518</v>
      </c>
      <c r="B520">
        <v>373575.174845832</v>
      </c>
      <c r="C520">
        <v>1365230.97764077</v>
      </c>
    </row>
    <row r="521" spans="1:3">
      <c r="A521">
        <v>519</v>
      </c>
      <c r="B521">
        <v>373575.301552174</v>
      </c>
      <c r="C521">
        <v>1365231.05369907</v>
      </c>
    </row>
    <row r="522" spans="1:3">
      <c r="A522">
        <v>520</v>
      </c>
      <c r="B522">
        <v>373575.309395577</v>
      </c>
      <c r="C522">
        <v>1365231.13373074</v>
      </c>
    </row>
    <row r="523" spans="1:3">
      <c r="A523">
        <v>521</v>
      </c>
      <c r="B523">
        <v>373575.234160055</v>
      </c>
      <c r="C523">
        <v>1365231.07589344</v>
      </c>
    </row>
    <row r="524" spans="1:3">
      <c r="A524">
        <v>522</v>
      </c>
      <c r="B524">
        <v>373575.239341862</v>
      </c>
      <c r="C524">
        <v>1365231.09307188</v>
      </c>
    </row>
    <row r="525" spans="1:3">
      <c r="A525">
        <v>523</v>
      </c>
      <c r="B525">
        <v>373575.371358173</v>
      </c>
      <c r="C525">
        <v>1365231.11750524</v>
      </c>
    </row>
    <row r="526" spans="1:3">
      <c r="A526">
        <v>524</v>
      </c>
      <c r="B526">
        <v>373575.294212939</v>
      </c>
      <c r="C526">
        <v>1365231.10528012</v>
      </c>
    </row>
    <row r="527" spans="1:3">
      <c r="A527">
        <v>525</v>
      </c>
      <c r="B527">
        <v>373575.516565803</v>
      </c>
      <c r="C527">
        <v>1365231.18349542</v>
      </c>
    </row>
    <row r="528" spans="1:3">
      <c r="A528">
        <v>526</v>
      </c>
      <c r="B528">
        <v>373575.516783941</v>
      </c>
      <c r="C528">
        <v>1365231.18305682</v>
      </c>
    </row>
    <row r="529" spans="1:3">
      <c r="A529">
        <v>527</v>
      </c>
      <c r="B529">
        <v>373575.385223843</v>
      </c>
      <c r="C529">
        <v>1365231.12273543</v>
      </c>
    </row>
    <row r="530" spans="1:3">
      <c r="A530">
        <v>528</v>
      </c>
      <c r="B530">
        <v>373575.312299529</v>
      </c>
      <c r="C530">
        <v>1365231.0921866</v>
      </c>
    </row>
    <row r="531" spans="1:3">
      <c r="A531">
        <v>529</v>
      </c>
      <c r="B531">
        <v>373575.243117749</v>
      </c>
      <c r="C531">
        <v>1365231.07741253</v>
      </c>
    </row>
    <row r="532" spans="1:3">
      <c r="A532">
        <v>530</v>
      </c>
      <c r="B532">
        <v>373575.199431181</v>
      </c>
      <c r="C532">
        <v>1365231.03740982</v>
      </c>
    </row>
    <row r="533" spans="1:3">
      <c r="A533">
        <v>531</v>
      </c>
      <c r="B533">
        <v>373575.097683131</v>
      </c>
      <c r="C533">
        <v>1365231.00188844</v>
      </c>
    </row>
    <row r="534" spans="1:3">
      <c r="A534">
        <v>532</v>
      </c>
      <c r="B534">
        <v>373574.85637692</v>
      </c>
      <c r="C534">
        <v>1365230.91150204</v>
      </c>
    </row>
    <row r="535" spans="1:3">
      <c r="A535">
        <v>533</v>
      </c>
      <c r="B535">
        <v>373574.802736496</v>
      </c>
      <c r="C535">
        <v>1365230.90225556</v>
      </c>
    </row>
    <row r="536" spans="1:3">
      <c r="A536">
        <v>534</v>
      </c>
      <c r="B536">
        <v>373574.74977563</v>
      </c>
      <c r="C536">
        <v>1365230.85164132</v>
      </c>
    </row>
    <row r="537" spans="1:3">
      <c r="A537">
        <v>535</v>
      </c>
      <c r="B537">
        <v>373574.750187934</v>
      </c>
      <c r="C537">
        <v>1365230.87591324</v>
      </c>
    </row>
    <row r="538" spans="1:3">
      <c r="A538">
        <v>536</v>
      </c>
      <c r="B538">
        <v>373574.932193095</v>
      </c>
      <c r="C538">
        <v>1365230.93452314</v>
      </c>
    </row>
    <row r="539" spans="1:3">
      <c r="A539">
        <v>537</v>
      </c>
      <c r="B539">
        <v>373574.850703637</v>
      </c>
      <c r="C539">
        <v>1365230.89398731</v>
      </c>
    </row>
    <row r="540" spans="1:3">
      <c r="A540">
        <v>538</v>
      </c>
      <c r="B540">
        <v>373574.780522231</v>
      </c>
      <c r="C540">
        <v>1365230.86081231</v>
      </c>
    </row>
    <row r="541" spans="1:3">
      <c r="A541">
        <v>539</v>
      </c>
      <c r="B541">
        <v>373574.649750234</v>
      </c>
      <c r="C541">
        <v>1365230.81069911</v>
      </c>
    </row>
    <row r="542" spans="1:3">
      <c r="A542">
        <v>540</v>
      </c>
      <c r="B542">
        <v>373574.811149128</v>
      </c>
      <c r="C542">
        <v>1365230.89132088</v>
      </c>
    </row>
    <row r="543" spans="1:3">
      <c r="A543">
        <v>541</v>
      </c>
      <c r="B543">
        <v>373574.726009725</v>
      </c>
      <c r="C543">
        <v>1365230.82264765</v>
      </c>
    </row>
    <row r="544" spans="1:3">
      <c r="A544">
        <v>542</v>
      </c>
      <c r="B544">
        <v>373574.569654022</v>
      </c>
      <c r="C544">
        <v>1365230.77941517</v>
      </c>
    </row>
    <row r="545" spans="1:3">
      <c r="A545">
        <v>543</v>
      </c>
      <c r="B545">
        <v>373574.70322902</v>
      </c>
      <c r="C545">
        <v>1365230.83615341</v>
      </c>
    </row>
    <row r="546" spans="1:3">
      <c r="A546">
        <v>544</v>
      </c>
      <c r="B546">
        <v>373574.702208433</v>
      </c>
      <c r="C546">
        <v>1365230.81240022</v>
      </c>
    </row>
    <row r="547" spans="1:3">
      <c r="A547">
        <v>545</v>
      </c>
      <c r="B547">
        <v>373574.684297917</v>
      </c>
      <c r="C547">
        <v>1365230.8353173</v>
      </c>
    </row>
    <row r="548" spans="1:3">
      <c r="A548">
        <v>546</v>
      </c>
      <c r="B548">
        <v>373574.460208695</v>
      </c>
      <c r="C548">
        <v>1365230.72800569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7342638.54308129</v>
      </c>
      <c r="C2">
        <v>0</v>
      </c>
    </row>
    <row r="3" spans="1:3">
      <c r="A3">
        <v>1</v>
      </c>
      <c r="B3">
        <v>28936220.1288485</v>
      </c>
      <c r="C3">
        <v>401459.160376025</v>
      </c>
    </row>
    <row r="4" spans="1:3">
      <c r="A4">
        <v>2</v>
      </c>
      <c r="B4">
        <v>28568463.8587437</v>
      </c>
      <c r="C4">
        <v>403063.323454619</v>
      </c>
    </row>
    <row r="5" spans="1:3">
      <c r="A5">
        <v>3</v>
      </c>
      <c r="B5">
        <v>28186289.4724265</v>
      </c>
      <c r="C5">
        <v>404611.384238567</v>
      </c>
    </row>
    <row r="6" spans="1:3">
      <c r="A6">
        <v>4</v>
      </c>
      <c r="B6">
        <v>27797322.4359424</v>
      </c>
      <c r="C6">
        <v>406129.547406566</v>
      </c>
    </row>
    <row r="7" spans="1:3">
      <c r="A7">
        <v>5</v>
      </c>
      <c r="B7">
        <v>27404770.5186325</v>
      </c>
      <c r="C7">
        <v>407630.260921972</v>
      </c>
    </row>
    <row r="8" spans="1:3">
      <c r="A8">
        <v>6</v>
      </c>
      <c r="B8">
        <v>27010235.2511296</v>
      </c>
      <c r="C8">
        <v>409119.740362231</v>
      </c>
    </row>
    <row r="9" spans="1:3">
      <c r="A9">
        <v>7</v>
      </c>
      <c r="B9">
        <v>26614608.2043004</v>
      </c>
      <c r="C9">
        <v>410601.074681774</v>
      </c>
    </row>
    <row r="10" spans="1:3">
      <c r="A10">
        <v>8</v>
      </c>
      <c r="B10">
        <v>26218554.4244554</v>
      </c>
      <c r="C10">
        <v>412075.567870867</v>
      </c>
    </row>
    <row r="11" spans="1:3">
      <c r="A11">
        <v>9</v>
      </c>
      <c r="B11">
        <v>25821982.7570599</v>
      </c>
      <c r="C11">
        <v>413543.325814173</v>
      </c>
    </row>
    <row r="12" spans="1:3">
      <c r="A12">
        <v>10</v>
      </c>
      <c r="B12">
        <v>25424291.543257</v>
      </c>
      <c r="C12">
        <v>415003.467301353</v>
      </c>
    </row>
    <row r="13" spans="1:3">
      <c r="A13">
        <v>11</v>
      </c>
      <c r="B13">
        <v>25000923.2364416</v>
      </c>
      <c r="C13">
        <v>416261.775055083</v>
      </c>
    </row>
    <row r="14" spans="1:3">
      <c r="A14">
        <v>12</v>
      </c>
      <c r="B14">
        <v>24578921.4221259</v>
      </c>
      <c r="C14">
        <v>417516.694995452</v>
      </c>
    </row>
    <row r="15" spans="1:3">
      <c r="A15">
        <v>13</v>
      </c>
      <c r="B15">
        <v>24161528.5715056</v>
      </c>
      <c r="C15">
        <v>418761.292736456</v>
      </c>
    </row>
    <row r="16" spans="1:3">
      <c r="A16">
        <v>14</v>
      </c>
      <c r="B16">
        <v>23756547.9463671</v>
      </c>
      <c r="C16">
        <v>419971.653370873</v>
      </c>
    </row>
    <row r="17" spans="1:3">
      <c r="A17">
        <v>15</v>
      </c>
      <c r="B17">
        <v>17187760.4355752</v>
      </c>
      <c r="C17">
        <v>354926.876392817</v>
      </c>
    </row>
    <row r="18" spans="1:3">
      <c r="A18">
        <v>16</v>
      </c>
      <c r="B18">
        <v>14854343.7674209</v>
      </c>
      <c r="C18">
        <v>336861.450365719</v>
      </c>
    </row>
    <row r="19" spans="1:3">
      <c r="A19">
        <v>17</v>
      </c>
      <c r="B19">
        <v>14156203.3943159</v>
      </c>
      <c r="C19">
        <v>337301.824097116</v>
      </c>
    </row>
    <row r="20" spans="1:3">
      <c r="A20">
        <v>18</v>
      </c>
      <c r="B20">
        <v>13639845.048998</v>
      </c>
      <c r="C20">
        <v>338345.557375234</v>
      </c>
    </row>
    <row r="21" spans="1:3">
      <c r="A21">
        <v>19</v>
      </c>
      <c r="B21">
        <v>13602202.3308257</v>
      </c>
      <c r="C21">
        <v>339790.781818844</v>
      </c>
    </row>
    <row r="22" spans="1:3">
      <c r="A22">
        <v>20</v>
      </c>
      <c r="B22">
        <v>13213323.0199073</v>
      </c>
      <c r="C22">
        <v>340484.707444812</v>
      </c>
    </row>
    <row r="23" spans="1:3">
      <c r="A23">
        <v>21</v>
      </c>
      <c r="B23">
        <v>13172921.0951356</v>
      </c>
      <c r="C23">
        <v>341873.596144199</v>
      </c>
    </row>
    <row r="24" spans="1:3">
      <c r="A24">
        <v>22</v>
      </c>
      <c r="B24">
        <v>12869495.1708908</v>
      </c>
      <c r="C24">
        <v>342448.999910347</v>
      </c>
    </row>
    <row r="25" spans="1:3">
      <c r="A25">
        <v>23</v>
      </c>
      <c r="B25">
        <v>12885836.8329114</v>
      </c>
      <c r="C25">
        <v>342492.58634584</v>
      </c>
    </row>
    <row r="26" spans="1:3">
      <c r="A26">
        <v>24</v>
      </c>
      <c r="B26">
        <v>12979127.1091686</v>
      </c>
      <c r="C26">
        <v>339433.471498465</v>
      </c>
    </row>
    <row r="27" spans="1:3">
      <c r="A27">
        <v>25</v>
      </c>
      <c r="B27">
        <v>12885984.624038</v>
      </c>
      <c r="C27">
        <v>342500.170069729</v>
      </c>
    </row>
    <row r="28" spans="1:3">
      <c r="A28">
        <v>26</v>
      </c>
      <c r="B28">
        <v>12980808.3407349</v>
      </c>
      <c r="C28">
        <v>339443.829283241</v>
      </c>
    </row>
    <row r="29" spans="1:3">
      <c r="A29">
        <v>27</v>
      </c>
      <c r="B29">
        <v>12886074.7258983</v>
      </c>
      <c r="C29">
        <v>342502.165273512</v>
      </c>
    </row>
    <row r="30" spans="1:3">
      <c r="A30">
        <v>28</v>
      </c>
      <c r="B30">
        <v>12981925.771496</v>
      </c>
      <c r="C30">
        <v>339446.397507958</v>
      </c>
    </row>
    <row r="31" spans="1:3">
      <c r="A31">
        <v>29</v>
      </c>
      <c r="B31">
        <v>12935442.6608048</v>
      </c>
      <c r="C31">
        <v>341492.135785501</v>
      </c>
    </row>
    <row r="32" spans="1:3">
      <c r="A32">
        <v>30</v>
      </c>
      <c r="B32">
        <v>12123221.4150427</v>
      </c>
      <c r="C32">
        <v>340263.200404089</v>
      </c>
    </row>
    <row r="33" spans="1:3">
      <c r="A33">
        <v>31</v>
      </c>
      <c r="B33">
        <v>11506023.9807266</v>
      </c>
      <c r="C33">
        <v>345205.713752765</v>
      </c>
    </row>
    <row r="34" spans="1:3">
      <c r="A34">
        <v>32</v>
      </c>
      <c r="B34">
        <v>11135150.1863368</v>
      </c>
      <c r="C34">
        <v>347551.499139594</v>
      </c>
    </row>
    <row r="35" spans="1:3">
      <c r="A35">
        <v>33</v>
      </c>
      <c r="B35">
        <v>10853926.2768042</v>
      </c>
      <c r="C35">
        <v>349807.394047686</v>
      </c>
    </row>
    <row r="36" spans="1:3">
      <c r="A36">
        <v>34</v>
      </c>
      <c r="B36">
        <v>10517013.0769613</v>
      </c>
      <c r="C36">
        <v>357338.736950638</v>
      </c>
    </row>
    <row r="37" spans="1:3">
      <c r="A37">
        <v>35</v>
      </c>
      <c r="B37">
        <v>10269119.048154</v>
      </c>
      <c r="C37">
        <v>362060.598859173</v>
      </c>
    </row>
    <row r="38" spans="1:3">
      <c r="A38">
        <v>36</v>
      </c>
      <c r="B38">
        <v>10095005.0245323</v>
      </c>
      <c r="C38">
        <v>366160.461313101</v>
      </c>
    </row>
    <row r="39" spans="1:3">
      <c r="A39">
        <v>37</v>
      </c>
      <c r="B39">
        <v>9982844.54087275</v>
      </c>
      <c r="C39">
        <v>366333.762393725</v>
      </c>
    </row>
    <row r="40" spans="1:3">
      <c r="A40">
        <v>38</v>
      </c>
      <c r="B40">
        <v>10008482.8676561</v>
      </c>
      <c r="C40">
        <v>365393.020735906</v>
      </c>
    </row>
    <row r="41" spans="1:3">
      <c r="A41">
        <v>39</v>
      </c>
      <c r="B41">
        <v>9834414.89530122</v>
      </c>
      <c r="C41">
        <v>368708.064947119</v>
      </c>
    </row>
    <row r="42" spans="1:3">
      <c r="A42">
        <v>40</v>
      </c>
      <c r="B42">
        <v>9676174.27673792</v>
      </c>
      <c r="C42">
        <v>375548.90289568</v>
      </c>
    </row>
    <row r="43" spans="1:3">
      <c r="A43">
        <v>41</v>
      </c>
      <c r="B43">
        <v>9697392.25982956</v>
      </c>
      <c r="C43">
        <v>374655.291309185</v>
      </c>
    </row>
    <row r="44" spans="1:3">
      <c r="A44">
        <v>42</v>
      </c>
      <c r="B44">
        <v>9587604.20656029</v>
      </c>
      <c r="C44">
        <v>377624.111087278</v>
      </c>
    </row>
    <row r="45" spans="1:3">
      <c r="A45">
        <v>43</v>
      </c>
      <c r="B45">
        <v>9590932.11175439</v>
      </c>
      <c r="C45">
        <v>377644.48011327</v>
      </c>
    </row>
    <row r="46" spans="1:3">
      <c r="A46">
        <v>44</v>
      </c>
      <c r="B46">
        <v>9561066.34779065</v>
      </c>
      <c r="C46">
        <v>376920.239693066</v>
      </c>
    </row>
    <row r="47" spans="1:3">
      <c r="A47">
        <v>45</v>
      </c>
      <c r="B47">
        <v>9559388.5092836</v>
      </c>
      <c r="C47">
        <v>376649.640145178</v>
      </c>
    </row>
    <row r="48" spans="1:3">
      <c r="A48">
        <v>46</v>
      </c>
      <c r="B48">
        <v>9539148.49429019</v>
      </c>
      <c r="C48">
        <v>376457.804945644</v>
      </c>
    </row>
    <row r="49" spans="1:3">
      <c r="A49">
        <v>47</v>
      </c>
      <c r="B49">
        <v>9543662.93619155</v>
      </c>
      <c r="C49">
        <v>376474.357915879</v>
      </c>
    </row>
    <row r="50" spans="1:3">
      <c r="A50">
        <v>48</v>
      </c>
      <c r="B50">
        <v>9533529.43477839</v>
      </c>
      <c r="C50">
        <v>377455.993265268</v>
      </c>
    </row>
    <row r="51" spans="1:3">
      <c r="A51">
        <v>49</v>
      </c>
      <c r="B51">
        <v>9476740.63290395</v>
      </c>
      <c r="C51">
        <v>379208.975859636</v>
      </c>
    </row>
    <row r="52" spans="1:3">
      <c r="A52">
        <v>50</v>
      </c>
      <c r="B52">
        <v>9249024.62999063</v>
      </c>
      <c r="C52">
        <v>387447.172272895</v>
      </c>
    </row>
    <row r="53" spans="1:3">
      <c r="A53">
        <v>51</v>
      </c>
      <c r="B53">
        <v>9077877.82273685</v>
      </c>
      <c r="C53">
        <v>394592.271867041</v>
      </c>
    </row>
    <row r="54" spans="1:3">
      <c r="A54">
        <v>52</v>
      </c>
      <c r="B54">
        <v>8946960.96258616</v>
      </c>
      <c r="C54">
        <v>402225.985209389</v>
      </c>
    </row>
    <row r="55" spans="1:3">
      <c r="A55">
        <v>53</v>
      </c>
      <c r="B55">
        <v>8881211.46557576</v>
      </c>
      <c r="C55">
        <v>404863.929173341</v>
      </c>
    </row>
    <row r="56" spans="1:3">
      <c r="A56">
        <v>54</v>
      </c>
      <c r="B56">
        <v>8746556.39606665</v>
      </c>
      <c r="C56">
        <v>412574.811364092</v>
      </c>
    </row>
    <row r="57" spans="1:3">
      <c r="A57">
        <v>55</v>
      </c>
      <c r="B57">
        <v>8638242.99620408</v>
      </c>
      <c r="C57">
        <v>417067.682108647</v>
      </c>
    </row>
    <row r="58" spans="1:3">
      <c r="A58">
        <v>56</v>
      </c>
      <c r="B58">
        <v>8580021.97003223</v>
      </c>
      <c r="C58">
        <v>421347.411952522</v>
      </c>
    </row>
    <row r="59" spans="1:3">
      <c r="A59">
        <v>57</v>
      </c>
      <c r="B59">
        <v>8552570.78606454</v>
      </c>
      <c r="C59">
        <v>422430.301139909</v>
      </c>
    </row>
    <row r="60" spans="1:3">
      <c r="A60">
        <v>58</v>
      </c>
      <c r="B60">
        <v>8556867.88686381</v>
      </c>
      <c r="C60">
        <v>422340.716115593</v>
      </c>
    </row>
    <row r="61" spans="1:3">
      <c r="A61">
        <v>59</v>
      </c>
      <c r="B61">
        <v>8505815.18691334</v>
      </c>
      <c r="C61">
        <v>425929.380777466</v>
      </c>
    </row>
    <row r="62" spans="1:3">
      <c r="A62">
        <v>60</v>
      </c>
      <c r="B62">
        <v>8509748.74104158</v>
      </c>
      <c r="C62">
        <v>425738.86672061</v>
      </c>
    </row>
    <row r="63" spans="1:3">
      <c r="A63">
        <v>61</v>
      </c>
      <c r="B63">
        <v>8495699.66163649</v>
      </c>
      <c r="C63">
        <v>428169.571375145</v>
      </c>
    </row>
    <row r="64" spans="1:3">
      <c r="A64">
        <v>62</v>
      </c>
      <c r="B64">
        <v>8500319.8023014</v>
      </c>
      <c r="C64">
        <v>428173.852432156</v>
      </c>
    </row>
    <row r="65" spans="1:3">
      <c r="A65">
        <v>63</v>
      </c>
      <c r="B65">
        <v>8489104.45621128</v>
      </c>
      <c r="C65">
        <v>429640.680054239</v>
      </c>
    </row>
    <row r="66" spans="1:3">
      <c r="A66">
        <v>64</v>
      </c>
      <c r="B66">
        <v>8491062.36218612</v>
      </c>
      <c r="C66">
        <v>429410.408238352</v>
      </c>
    </row>
    <row r="67" spans="1:3">
      <c r="A67">
        <v>65</v>
      </c>
      <c r="B67">
        <v>8370833.00655662</v>
      </c>
      <c r="C67">
        <v>438280.589529666</v>
      </c>
    </row>
    <row r="68" spans="1:3">
      <c r="A68">
        <v>66</v>
      </c>
      <c r="B68">
        <v>8274415.53837428</v>
      </c>
      <c r="C68">
        <v>446244.164113195</v>
      </c>
    </row>
    <row r="69" spans="1:3">
      <c r="A69">
        <v>67</v>
      </c>
      <c r="B69">
        <v>8192706.65898942</v>
      </c>
      <c r="C69">
        <v>452180.897136652</v>
      </c>
    </row>
    <row r="70" spans="1:3">
      <c r="A70">
        <v>68</v>
      </c>
      <c r="B70">
        <v>8149695.20024366</v>
      </c>
      <c r="C70">
        <v>456876.010729212</v>
      </c>
    </row>
    <row r="71" spans="1:3">
      <c r="A71">
        <v>69</v>
      </c>
      <c r="B71">
        <v>8065198.70309229</v>
      </c>
      <c r="C71">
        <v>464452.67881199</v>
      </c>
    </row>
    <row r="72" spans="1:3">
      <c r="A72">
        <v>70</v>
      </c>
      <c r="B72">
        <v>7992542.95101336</v>
      </c>
      <c r="C72">
        <v>473323.679626582</v>
      </c>
    </row>
    <row r="73" spans="1:3">
      <c r="A73">
        <v>71</v>
      </c>
      <c r="B73">
        <v>7953286.2535707</v>
      </c>
      <c r="C73">
        <v>477206.992531423</v>
      </c>
    </row>
    <row r="74" spans="1:3">
      <c r="A74">
        <v>72</v>
      </c>
      <c r="B74">
        <v>7935691.05434634</v>
      </c>
      <c r="C74">
        <v>479962.831163494</v>
      </c>
    </row>
    <row r="75" spans="1:3">
      <c r="A75">
        <v>73</v>
      </c>
      <c r="B75">
        <v>7934720.49640666</v>
      </c>
      <c r="C75">
        <v>480187.154152628</v>
      </c>
    </row>
    <row r="76" spans="1:3">
      <c r="A76">
        <v>74</v>
      </c>
      <c r="B76">
        <v>7903238.93420541</v>
      </c>
      <c r="C76">
        <v>483372.039687052</v>
      </c>
    </row>
    <row r="77" spans="1:3">
      <c r="A77">
        <v>75</v>
      </c>
      <c r="B77">
        <v>7852471.76353346</v>
      </c>
      <c r="C77">
        <v>490011.70114385</v>
      </c>
    </row>
    <row r="78" spans="1:3">
      <c r="A78">
        <v>76</v>
      </c>
      <c r="B78">
        <v>7800742.32987077</v>
      </c>
      <c r="C78">
        <v>496831.194587404</v>
      </c>
    </row>
    <row r="79" spans="1:3">
      <c r="A79">
        <v>77</v>
      </c>
      <c r="B79">
        <v>7785871.52876106</v>
      </c>
      <c r="C79">
        <v>499722.103761183</v>
      </c>
    </row>
    <row r="80" spans="1:3">
      <c r="A80">
        <v>78</v>
      </c>
      <c r="B80">
        <v>7789355.08592464</v>
      </c>
      <c r="C80">
        <v>499588.684493857</v>
      </c>
    </row>
    <row r="81" spans="1:3">
      <c r="A81">
        <v>79</v>
      </c>
      <c r="B81">
        <v>7769427.48600715</v>
      </c>
      <c r="C81">
        <v>502032.422780942</v>
      </c>
    </row>
    <row r="82" spans="1:3">
      <c r="A82">
        <v>80</v>
      </c>
      <c r="B82">
        <v>7769292.82512281</v>
      </c>
      <c r="C82">
        <v>501278.337046224</v>
      </c>
    </row>
    <row r="83" spans="1:3">
      <c r="A83">
        <v>81</v>
      </c>
      <c r="B83">
        <v>7709737.35379221</v>
      </c>
      <c r="C83">
        <v>508409.563478713</v>
      </c>
    </row>
    <row r="84" spans="1:3">
      <c r="A84">
        <v>82</v>
      </c>
      <c r="B84">
        <v>7664213.03365858</v>
      </c>
      <c r="C84">
        <v>516311.37858696</v>
      </c>
    </row>
    <row r="85" spans="1:3">
      <c r="A85">
        <v>83</v>
      </c>
      <c r="B85">
        <v>7640234.28858419</v>
      </c>
      <c r="C85">
        <v>519231.095562767</v>
      </c>
    </row>
    <row r="86" spans="1:3">
      <c r="A86">
        <v>84</v>
      </c>
      <c r="B86">
        <v>7590264.12156206</v>
      </c>
      <c r="C86">
        <v>528101.763696535</v>
      </c>
    </row>
    <row r="87" spans="1:3">
      <c r="A87">
        <v>85</v>
      </c>
      <c r="B87">
        <v>7543269.67028133</v>
      </c>
      <c r="C87">
        <v>535241.898273074</v>
      </c>
    </row>
    <row r="88" spans="1:3">
      <c r="A88">
        <v>86</v>
      </c>
      <c r="B88">
        <v>7513780.36976239</v>
      </c>
      <c r="C88">
        <v>540953.458475208</v>
      </c>
    </row>
    <row r="89" spans="1:3">
      <c r="A89">
        <v>87</v>
      </c>
      <c r="B89">
        <v>7499730.28273679</v>
      </c>
      <c r="C89">
        <v>542758.698307103</v>
      </c>
    </row>
    <row r="90" spans="1:3">
      <c r="A90">
        <v>88</v>
      </c>
      <c r="B90">
        <v>7500063.30716214</v>
      </c>
      <c r="C90">
        <v>542883.720038158</v>
      </c>
    </row>
    <row r="91" spans="1:3">
      <c r="A91">
        <v>89</v>
      </c>
      <c r="B91">
        <v>7476918.84089056</v>
      </c>
      <c r="C91">
        <v>547574.322103592</v>
      </c>
    </row>
    <row r="92" spans="1:3">
      <c r="A92">
        <v>90</v>
      </c>
      <c r="B92">
        <v>7442899.57061083</v>
      </c>
      <c r="C92">
        <v>554129.21378957</v>
      </c>
    </row>
    <row r="93" spans="1:3">
      <c r="A93">
        <v>91</v>
      </c>
      <c r="B93">
        <v>7408499.49767942</v>
      </c>
      <c r="C93">
        <v>561183.293040533</v>
      </c>
    </row>
    <row r="94" spans="1:3">
      <c r="A94">
        <v>92</v>
      </c>
      <c r="B94">
        <v>7380494.61398074</v>
      </c>
      <c r="C94">
        <v>567234.682453566</v>
      </c>
    </row>
    <row r="95" spans="1:3">
      <c r="A95">
        <v>93</v>
      </c>
      <c r="B95">
        <v>7357623.69559438</v>
      </c>
      <c r="C95">
        <v>574102.447793871</v>
      </c>
    </row>
    <row r="96" spans="1:3">
      <c r="A96">
        <v>94</v>
      </c>
      <c r="B96">
        <v>7349081.66091135</v>
      </c>
      <c r="C96">
        <v>575365.133885795</v>
      </c>
    </row>
    <row r="97" spans="1:3">
      <c r="A97">
        <v>95</v>
      </c>
      <c r="B97">
        <v>7348745.93939656</v>
      </c>
      <c r="C97">
        <v>575624.193908498</v>
      </c>
    </row>
    <row r="98" spans="1:3">
      <c r="A98">
        <v>96</v>
      </c>
      <c r="B98">
        <v>7321067.19695091</v>
      </c>
      <c r="C98">
        <v>583248.238820873</v>
      </c>
    </row>
    <row r="99" spans="1:3">
      <c r="A99">
        <v>97</v>
      </c>
      <c r="B99">
        <v>7296087.83944481</v>
      </c>
      <c r="C99">
        <v>588201.926407249</v>
      </c>
    </row>
    <row r="100" spans="1:3">
      <c r="A100">
        <v>98</v>
      </c>
      <c r="B100">
        <v>7284425.39610686</v>
      </c>
      <c r="C100">
        <v>592036.122339931</v>
      </c>
    </row>
    <row r="101" spans="1:3">
      <c r="A101">
        <v>99</v>
      </c>
      <c r="B101">
        <v>7283118.68094196</v>
      </c>
      <c r="C101">
        <v>591303.588138647</v>
      </c>
    </row>
    <row r="102" spans="1:3">
      <c r="A102">
        <v>100</v>
      </c>
      <c r="B102">
        <v>7251361.1823877</v>
      </c>
      <c r="C102">
        <v>600073.550858469</v>
      </c>
    </row>
    <row r="103" spans="1:3">
      <c r="A103">
        <v>101</v>
      </c>
      <c r="B103">
        <v>7230816.86990335</v>
      </c>
      <c r="C103">
        <v>605738.983052813</v>
      </c>
    </row>
    <row r="104" spans="1:3">
      <c r="A104">
        <v>102</v>
      </c>
      <c r="B104">
        <v>7220884.97712171</v>
      </c>
      <c r="C104">
        <v>609587.602324975</v>
      </c>
    </row>
    <row r="105" spans="1:3">
      <c r="A105">
        <v>103</v>
      </c>
      <c r="B105">
        <v>7221350.56554611</v>
      </c>
      <c r="C105">
        <v>609395.106395909</v>
      </c>
    </row>
    <row r="106" spans="1:3">
      <c r="A106">
        <v>104</v>
      </c>
      <c r="B106">
        <v>7205180.9462348</v>
      </c>
      <c r="C106">
        <v>614076.457673617</v>
      </c>
    </row>
    <row r="107" spans="1:3">
      <c r="A107">
        <v>105</v>
      </c>
      <c r="B107">
        <v>7181983.52507523</v>
      </c>
      <c r="C107">
        <v>621706.036420022</v>
      </c>
    </row>
    <row r="108" spans="1:3">
      <c r="A108">
        <v>106</v>
      </c>
      <c r="B108">
        <v>7158445.650298</v>
      </c>
      <c r="C108">
        <v>629858.057440879</v>
      </c>
    </row>
    <row r="109" spans="1:3">
      <c r="A109">
        <v>107</v>
      </c>
      <c r="B109">
        <v>7138945.99405197</v>
      </c>
      <c r="C109">
        <v>637155.51977466</v>
      </c>
    </row>
    <row r="110" spans="1:3">
      <c r="A110">
        <v>108</v>
      </c>
      <c r="B110">
        <v>7122793.46853638</v>
      </c>
      <c r="C110">
        <v>641704.175994048</v>
      </c>
    </row>
    <row r="111" spans="1:3">
      <c r="A111">
        <v>109</v>
      </c>
      <c r="B111">
        <v>7116491.33449189</v>
      </c>
      <c r="C111">
        <v>644782.246982649</v>
      </c>
    </row>
    <row r="112" spans="1:3">
      <c r="A112">
        <v>110</v>
      </c>
      <c r="B112">
        <v>7116754.21652748</v>
      </c>
      <c r="C112">
        <v>644948.466802734</v>
      </c>
    </row>
    <row r="113" spans="1:3">
      <c r="A113">
        <v>111</v>
      </c>
      <c r="B113">
        <v>7098457.59069442</v>
      </c>
      <c r="C113">
        <v>650913.17764517</v>
      </c>
    </row>
    <row r="114" spans="1:3">
      <c r="A114">
        <v>112</v>
      </c>
      <c r="B114">
        <v>7083571.45250939</v>
      </c>
      <c r="C114">
        <v>658538.487184626</v>
      </c>
    </row>
    <row r="115" spans="1:3">
      <c r="A115">
        <v>113</v>
      </c>
      <c r="B115">
        <v>7076845.18041204</v>
      </c>
      <c r="C115">
        <v>660563.666247158</v>
      </c>
    </row>
    <row r="116" spans="1:3">
      <c r="A116">
        <v>114</v>
      </c>
      <c r="B116">
        <v>7077035.66938655</v>
      </c>
      <c r="C116">
        <v>659487.59495995</v>
      </c>
    </row>
    <row r="117" spans="1:3">
      <c r="A117">
        <v>115</v>
      </c>
      <c r="B117">
        <v>7057017.79505743</v>
      </c>
      <c r="C117">
        <v>669186.855369729</v>
      </c>
    </row>
    <row r="118" spans="1:3">
      <c r="A118">
        <v>116</v>
      </c>
      <c r="B118">
        <v>7043722.15351551</v>
      </c>
      <c r="C118">
        <v>675564.123376638</v>
      </c>
    </row>
    <row r="119" spans="1:3">
      <c r="A119">
        <v>117</v>
      </c>
      <c r="B119">
        <v>7037194.67889614</v>
      </c>
      <c r="C119">
        <v>677694.929033471</v>
      </c>
    </row>
    <row r="120" spans="1:3">
      <c r="A120">
        <v>118</v>
      </c>
      <c r="B120">
        <v>7037468.00057443</v>
      </c>
      <c r="C120">
        <v>677753.960295786</v>
      </c>
    </row>
    <row r="121" spans="1:3">
      <c r="A121">
        <v>119</v>
      </c>
      <c r="B121">
        <v>7027384.34484656</v>
      </c>
      <c r="C121">
        <v>682794.616519048</v>
      </c>
    </row>
    <row r="122" spans="1:3">
      <c r="A122">
        <v>120</v>
      </c>
      <c r="B122">
        <v>7012795.31520423</v>
      </c>
      <c r="C122">
        <v>689938.601287257</v>
      </c>
    </row>
    <row r="123" spans="1:3">
      <c r="A123">
        <v>121</v>
      </c>
      <c r="B123">
        <v>6997592.64745365</v>
      </c>
      <c r="C123">
        <v>697702.637241032</v>
      </c>
    </row>
    <row r="124" spans="1:3">
      <c r="A124">
        <v>122</v>
      </c>
      <c r="B124">
        <v>6984282.21399596</v>
      </c>
      <c r="C124">
        <v>704513.544180457</v>
      </c>
    </row>
    <row r="125" spans="1:3">
      <c r="A125">
        <v>123</v>
      </c>
      <c r="B125">
        <v>6973191.45213668</v>
      </c>
      <c r="C125">
        <v>712176.537493951</v>
      </c>
    </row>
    <row r="126" spans="1:3">
      <c r="A126">
        <v>124</v>
      </c>
      <c r="B126">
        <v>6968832.54916208</v>
      </c>
      <c r="C126">
        <v>714073.922616306</v>
      </c>
    </row>
    <row r="127" spans="1:3">
      <c r="A127">
        <v>125</v>
      </c>
      <c r="B127">
        <v>6969196.84014791</v>
      </c>
      <c r="C127">
        <v>713820.177809649</v>
      </c>
    </row>
    <row r="128" spans="1:3">
      <c r="A128">
        <v>126</v>
      </c>
      <c r="B128">
        <v>6957377.73182046</v>
      </c>
      <c r="C128">
        <v>722077.577420879</v>
      </c>
    </row>
    <row r="129" spans="1:3">
      <c r="A129">
        <v>127</v>
      </c>
      <c r="B129">
        <v>6947816.95874852</v>
      </c>
      <c r="C129">
        <v>726438.513179311</v>
      </c>
    </row>
    <row r="130" spans="1:3">
      <c r="A130">
        <v>128</v>
      </c>
      <c r="B130">
        <v>6943857.05781673</v>
      </c>
      <c r="C130">
        <v>729871.562293967</v>
      </c>
    </row>
    <row r="131" spans="1:3">
      <c r="A131">
        <v>129</v>
      </c>
      <c r="B131">
        <v>6944333.4695426</v>
      </c>
      <c r="C131">
        <v>730854.366005208</v>
      </c>
    </row>
    <row r="132" spans="1:3">
      <c r="A132">
        <v>130</v>
      </c>
      <c r="B132">
        <v>6931270.59726149</v>
      </c>
      <c r="C132">
        <v>738217.840604053</v>
      </c>
    </row>
    <row r="133" spans="1:3">
      <c r="A133">
        <v>131</v>
      </c>
      <c r="B133">
        <v>6922625.13520471</v>
      </c>
      <c r="C133">
        <v>743860.488025119</v>
      </c>
    </row>
    <row r="134" spans="1:3">
      <c r="A134">
        <v>132</v>
      </c>
      <c r="B134">
        <v>6918641.42399968</v>
      </c>
      <c r="C134">
        <v>747725.220846704</v>
      </c>
    </row>
    <row r="135" spans="1:3">
      <c r="A135">
        <v>133</v>
      </c>
      <c r="B135">
        <v>6918860.45650943</v>
      </c>
      <c r="C135">
        <v>747525.919605622</v>
      </c>
    </row>
    <row r="136" spans="1:3">
      <c r="A136">
        <v>134</v>
      </c>
      <c r="B136">
        <v>6912546.151698</v>
      </c>
      <c r="C136">
        <v>751776.115029393</v>
      </c>
    </row>
    <row r="137" spans="1:3">
      <c r="A137">
        <v>135</v>
      </c>
      <c r="B137">
        <v>6903439.63448733</v>
      </c>
      <c r="C137">
        <v>758838.799634897</v>
      </c>
    </row>
    <row r="138" spans="1:3">
      <c r="A138">
        <v>136</v>
      </c>
      <c r="B138">
        <v>6893722.42009046</v>
      </c>
      <c r="C138">
        <v>766857.128201016</v>
      </c>
    </row>
    <row r="139" spans="1:3">
      <c r="A139">
        <v>137</v>
      </c>
      <c r="B139">
        <v>6885144.03108467</v>
      </c>
      <c r="C139">
        <v>774723.560724029</v>
      </c>
    </row>
    <row r="140" spans="1:3">
      <c r="A140">
        <v>138</v>
      </c>
      <c r="B140">
        <v>6877833.35776908</v>
      </c>
      <c r="C140">
        <v>779844.790051094</v>
      </c>
    </row>
    <row r="141" spans="1:3">
      <c r="A141">
        <v>139</v>
      </c>
      <c r="B141">
        <v>6874836.22370271</v>
      </c>
      <c r="C141">
        <v>782015.256071758</v>
      </c>
    </row>
    <row r="142" spans="1:3">
      <c r="A142">
        <v>140</v>
      </c>
      <c r="B142">
        <v>6874884.83927024</v>
      </c>
      <c r="C142">
        <v>782487.59009132</v>
      </c>
    </row>
    <row r="143" spans="1:3">
      <c r="A143">
        <v>141</v>
      </c>
      <c r="B143">
        <v>6867365.69443108</v>
      </c>
      <c r="C143">
        <v>788059.107591187</v>
      </c>
    </row>
    <row r="144" spans="1:3">
      <c r="A144">
        <v>142</v>
      </c>
      <c r="B144">
        <v>6861518.6878272</v>
      </c>
      <c r="C144">
        <v>795596.064516109</v>
      </c>
    </row>
    <row r="145" spans="1:3">
      <c r="A145">
        <v>143</v>
      </c>
      <c r="B145">
        <v>6859010.35208896</v>
      </c>
      <c r="C145">
        <v>797116.619172135</v>
      </c>
    </row>
    <row r="146" spans="1:3">
      <c r="A146">
        <v>144</v>
      </c>
      <c r="B146">
        <v>6859011.32713948</v>
      </c>
      <c r="C146">
        <v>795825.522613095</v>
      </c>
    </row>
    <row r="147" spans="1:3">
      <c r="A147">
        <v>145</v>
      </c>
      <c r="B147">
        <v>6851060.69641992</v>
      </c>
      <c r="C147">
        <v>805375.809343228</v>
      </c>
    </row>
    <row r="148" spans="1:3">
      <c r="A148">
        <v>146</v>
      </c>
      <c r="B148">
        <v>6845563.0864915</v>
      </c>
      <c r="C148">
        <v>811757.730846109</v>
      </c>
    </row>
    <row r="149" spans="1:3">
      <c r="A149">
        <v>147</v>
      </c>
      <c r="B149">
        <v>6842943.01756886</v>
      </c>
      <c r="C149">
        <v>813533.461981634</v>
      </c>
    </row>
    <row r="150" spans="1:3">
      <c r="A150">
        <v>148</v>
      </c>
      <c r="B150">
        <v>6843112.65931497</v>
      </c>
      <c r="C150">
        <v>813586.834346753</v>
      </c>
    </row>
    <row r="151" spans="1:3">
      <c r="A151">
        <v>149</v>
      </c>
      <c r="B151">
        <v>6839284.46665532</v>
      </c>
      <c r="C151">
        <v>818200.386441001</v>
      </c>
    </row>
    <row r="152" spans="1:3">
      <c r="A152">
        <v>150</v>
      </c>
      <c r="B152">
        <v>6833788.44871114</v>
      </c>
      <c r="C152">
        <v>824645.587528621</v>
      </c>
    </row>
    <row r="153" spans="1:3">
      <c r="A153">
        <v>151</v>
      </c>
      <c r="B153">
        <v>6827796.68035704</v>
      </c>
      <c r="C153">
        <v>831896.138474587</v>
      </c>
    </row>
    <row r="154" spans="1:3">
      <c r="A154">
        <v>152</v>
      </c>
      <c r="B154">
        <v>6822318.10334039</v>
      </c>
      <c r="C154">
        <v>838306.602565316</v>
      </c>
    </row>
    <row r="155" spans="1:3">
      <c r="A155">
        <v>153</v>
      </c>
      <c r="B155">
        <v>6817826.19792918</v>
      </c>
      <c r="C155">
        <v>845949.542738985</v>
      </c>
    </row>
    <row r="156" spans="1:3">
      <c r="A156">
        <v>154</v>
      </c>
      <c r="B156">
        <v>6815828.18538688</v>
      </c>
      <c r="C156">
        <v>848805.044767893</v>
      </c>
    </row>
    <row r="157" spans="1:3">
      <c r="A157">
        <v>155</v>
      </c>
      <c r="B157">
        <v>6815886.69256736</v>
      </c>
      <c r="C157">
        <v>848617.829325483</v>
      </c>
    </row>
    <row r="158" spans="1:3">
      <c r="A158">
        <v>156</v>
      </c>
      <c r="B158">
        <v>6811539.23083492</v>
      </c>
      <c r="C158">
        <v>856599.741007256</v>
      </c>
    </row>
    <row r="159" spans="1:3">
      <c r="A159">
        <v>157</v>
      </c>
      <c r="B159">
        <v>6807988.74933047</v>
      </c>
      <c r="C159">
        <v>859904.718446052</v>
      </c>
    </row>
    <row r="160" spans="1:3">
      <c r="A160">
        <v>158</v>
      </c>
      <c r="B160">
        <v>6806719.5364755</v>
      </c>
      <c r="C160">
        <v>863068.549360864</v>
      </c>
    </row>
    <row r="161" spans="1:3">
      <c r="A161">
        <v>159</v>
      </c>
      <c r="B161">
        <v>6806980.95063335</v>
      </c>
      <c r="C161">
        <v>864352.904279457</v>
      </c>
    </row>
    <row r="162" spans="1:3">
      <c r="A162">
        <v>160</v>
      </c>
      <c r="B162">
        <v>6801946.6978681</v>
      </c>
      <c r="C162">
        <v>870660.60364311</v>
      </c>
    </row>
    <row r="163" spans="1:3">
      <c r="A163">
        <v>161</v>
      </c>
      <c r="B163">
        <v>6798569.50937109</v>
      </c>
      <c r="C163">
        <v>875859.469279854</v>
      </c>
    </row>
    <row r="164" spans="1:3">
      <c r="A164">
        <v>162</v>
      </c>
      <c r="B164">
        <v>6797148.85361876</v>
      </c>
      <c r="C164">
        <v>879696.233629221</v>
      </c>
    </row>
    <row r="165" spans="1:3">
      <c r="A165">
        <v>163</v>
      </c>
      <c r="B165">
        <v>6797253.89343449</v>
      </c>
      <c r="C165">
        <v>879428.249802251</v>
      </c>
    </row>
    <row r="166" spans="1:3">
      <c r="A166">
        <v>164</v>
      </c>
      <c r="B166">
        <v>6795002.19919508</v>
      </c>
      <c r="C166">
        <v>882982.838960609</v>
      </c>
    </row>
    <row r="167" spans="1:3">
      <c r="A167">
        <v>165</v>
      </c>
      <c r="B167">
        <v>6791884.02498574</v>
      </c>
      <c r="C167">
        <v>888927.82935038</v>
      </c>
    </row>
    <row r="168" spans="1:3">
      <c r="A168">
        <v>166</v>
      </c>
      <c r="B168">
        <v>6788459.88944914</v>
      </c>
      <c r="C168">
        <v>896084.718371693</v>
      </c>
    </row>
    <row r="169" spans="1:3">
      <c r="A169">
        <v>167</v>
      </c>
      <c r="B169">
        <v>6785404.06899013</v>
      </c>
      <c r="C169">
        <v>903694.889376154</v>
      </c>
    </row>
    <row r="170" spans="1:3">
      <c r="A170">
        <v>168</v>
      </c>
      <c r="B170">
        <v>6782761.8317096</v>
      </c>
      <c r="C170">
        <v>907957.421974097</v>
      </c>
    </row>
    <row r="171" spans="1:3">
      <c r="A171">
        <v>169</v>
      </c>
      <c r="B171">
        <v>6781807.34210571</v>
      </c>
      <c r="C171">
        <v>910536.380065855</v>
      </c>
    </row>
    <row r="172" spans="1:3">
      <c r="A172">
        <v>170</v>
      </c>
      <c r="B172">
        <v>6781894.06227435</v>
      </c>
      <c r="C172">
        <v>910617.520090453</v>
      </c>
    </row>
    <row r="173" spans="1:3">
      <c r="A173">
        <v>171</v>
      </c>
      <c r="B173">
        <v>6779243.87975582</v>
      </c>
      <c r="C173">
        <v>914720.15982786</v>
      </c>
    </row>
    <row r="174" spans="1:3">
      <c r="A174">
        <v>172</v>
      </c>
      <c r="B174">
        <v>6777506.49020077</v>
      </c>
      <c r="C174">
        <v>921733.369685825</v>
      </c>
    </row>
    <row r="175" spans="1:3">
      <c r="A175">
        <v>173</v>
      </c>
      <c r="B175">
        <v>6776775.98772612</v>
      </c>
      <c r="C175">
        <v>922177.514695669</v>
      </c>
    </row>
    <row r="176" spans="1:3">
      <c r="A176">
        <v>174</v>
      </c>
      <c r="B176">
        <v>6776913.6878534</v>
      </c>
      <c r="C176">
        <v>923876.299432728</v>
      </c>
    </row>
    <row r="177" spans="1:3">
      <c r="A177">
        <v>175</v>
      </c>
      <c r="B177">
        <v>6774144.29834067</v>
      </c>
      <c r="C177">
        <v>929100.677038739</v>
      </c>
    </row>
    <row r="178" spans="1:3">
      <c r="A178">
        <v>176</v>
      </c>
      <c r="B178">
        <v>6772320.36175466</v>
      </c>
      <c r="C178">
        <v>934711.22510373</v>
      </c>
    </row>
    <row r="179" spans="1:3">
      <c r="A179">
        <v>177</v>
      </c>
      <c r="B179">
        <v>6771465.90642459</v>
      </c>
      <c r="C179">
        <v>935471.480656569</v>
      </c>
    </row>
    <row r="180" spans="1:3">
      <c r="A180">
        <v>178</v>
      </c>
      <c r="B180">
        <v>6771578.68486643</v>
      </c>
      <c r="C180">
        <v>935578.044035876</v>
      </c>
    </row>
    <row r="181" spans="1:3">
      <c r="A181">
        <v>179</v>
      </c>
      <c r="B181">
        <v>6770404.24630576</v>
      </c>
      <c r="C181">
        <v>939218.888763393</v>
      </c>
    </row>
    <row r="182" spans="1:3">
      <c r="A182">
        <v>180</v>
      </c>
      <c r="B182">
        <v>6768836.11698329</v>
      </c>
      <c r="C182">
        <v>943908.455874062</v>
      </c>
    </row>
    <row r="183" spans="1:3">
      <c r="A183">
        <v>181</v>
      </c>
      <c r="B183">
        <v>6767056.64113182</v>
      </c>
      <c r="C183">
        <v>949225.886565321</v>
      </c>
    </row>
    <row r="184" spans="1:3">
      <c r="A184">
        <v>182</v>
      </c>
      <c r="B184">
        <v>6765341.33008569</v>
      </c>
      <c r="C184">
        <v>953480.487592586</v>
      </c>
    </row>
    <row r="185" spans="1:3">
      <c r="A185">
        <v>183</v>
      </c>
      <c r="B185">
        <v>6764020.42092115</v>
      </c>
      <c r="C185">
        <v>960139.38066361</v>
      </c>
    </row>
    <row r="186" spans="1:3">
      <c r="A186">
        <v>184</v>
      </c>
      <c r="B186">
        <v>6763902.27730076</v>
      </c>
      <c r="C186">
        <v>962969.430257523</v>
      </c>
    </row>
    <row r="187" spans="1:3">
      <c r="A187">
        <v>185</v>
      </c>
      <c r="B187">
        <v>6763864.46002232</v>
      </c>
      <c r="C187">
        <v>962425.761094114</v>
      </c>
    </row>
    <row r="188" spans="1:3">
      <c r="A188">
        <v>186</v>
      </c>
      <c r="B188">
        <v>6762643.3779213</v>
      </c>
      <c r="C188">
        <v>968835.186743357</v>
      </c>
    </row>
    <row r="189" spans="1:3">
      <c r="A189">
        <v>187</v>
      </c>
      <c r="B189">
        <v>6761679.73503948</v>
      </c>
      <c r="C189">
        <v>969161.557306476</v>
      </c>
    </row>
    <row r="190" spans="1:3">
      <c r="A190">
        <v>188</v>
      </c>
      <c r="B190">
        <v>6761439.5765311</v>
      </c>
      <c r="C190">
        <v>971817.16885035</v>
      </c>
    </row>
    <row r="191" spans="1:3">
      <c r="A191">
        <v>189</v>
      </c>
      <c r="B191">
        <v>6761553.48764843</v>
      </c>
      <c r="C191">
        <v>973877.40857237</v>
      </c>
    </row>
    <row r="192" spans="1:3">
      <c r="A192">
        <v>190</v>
      </c>
      <c r="B192">
        <v>6760126.52741187</v>
      </c>
      <c r="C192">
        <v>976622.640112052</v>
      </c>
    </row>
    <row r="193" spans="1:3">
      <c r="A193">
        <v>191</v>
      </c>
      <c r="B193">
        <v>6759161.66914075</v>
      </c>
      <c r="C193">
        <v>979549.189270195</v>
      </c>
    </row>
    <row r="194" spans="1:3">
      <c r="A194">
        <v>192</v>
      </c>
      <c r="B194">
        <v>6758825.04396841</v>
      </c>
      <c r="C194">
        <v>982883.007767629</v>
      </c>
    </row>
    <row r="195" spans="1:3">
      <c r="A195">
        <v>193</v>
      </c>
      <c r="B195">
        <v>6758887.11521878</v>
      </c>
      <c r="C195">
        <v>982387.162980842</v>
      </c>
    </row>
    <row r="196" spans="1:3">
      <c r="A196">
        <v>194</v>
      </c>
      <c r="B196">
        <v>6758263.35384247</v>
      </c>
      <c r="C196">
        <v>984432.349368802</v>
      </c>
    </row>
    <row r="197" spans="1:3">
      <c r="A197">
        <v>195</v>
      </c>
      <c r="B197">
        <v>6757538.10057384</v>
      </c>
      <c r="C197">
        <v>987567.062558384</v>
      </c>
    </row>
    <row r="198" spans="1:3">
      <c r="A198">
        <v>196</v>
      </c>
      <c r="B198">
        <v>6756734.81408717</v>
      </c>
      <c r="C198">
        <v>991778.139203523</v>
      </c>
    </row>
    <row r="199" spans="1:3">
      <c r="A199">
        <v>197</v>
      </c>
      <c r="B199">
        <v>6756045.88651258</v>
      </c>
      <c r="C199">
        <v>997566.251178855</v>
      </c>
    </row>
    <row r="200" spans="1:3">
      <c r="A200">
        <v>198</v>
      </c>
      <c r="B200">
        <v>6755416.04246324</v>
      </c>
      <c r="C200">
        <v>998667.626801872</v>
      </c>
    </row>
    <row r="201" spans="1:3">
      <c r="A201">
        <v>199</v>
      </c>
      <c r="B201">
        <v>6755200.07453163</v>
      </c>
      <c r="C201">
        <v>997757.559856152</v>
      </c>
    </row>
    <row r="202" spans="1:3">
      <c r="A202">
        <v>200</v>
      </c>
      <c r="B202">
        <v>6755289.3379387</v>
      </c>
      <c r="C202">
        <v>998894.294739697</v>
      </c>
    </row>
    <row r="203" spans="1:3">
      <c r="A203">
        <v>201</v>
      </c>
      <c r="B203">
        <v>6754635.6848953</v>
      </c>
      <c r="C203">
        <v>998642.581896512</v>
      </c>
    </row>
    <row r="204" spans="1:3">
      <c r="A204">
        <v>202</v>
      </c>
      <c r="B204">
        <v>6754361.75019902</v>
      </c>
      <c r="C204">
        <v>1003936.52888048</v>
      </c>
    </row>
    <row r="205" spans="1:3">
      <c r="A205">
        <v>203</v>
      </c>
      <c r="B205">
        <v>6754272.59630404</v>
      </c>
      <c r="C205">
        <v>1002029.51813432</v>
      </c>
    </row>
    <row r="206" spans="1:3">
      <c r="A206">
        <v>204</v>
      </c>
      <c r="B206">
        <v>6754210.59751414</v>
      </c>
      <c r="C206">
        <v>1000065.5167134</v>
      </c>
    </row>
    <row r="207" spans="1:3">
      <c r="A207">
        <v>205</v>
      </c>
      <c r="B207">
        <v>6753707.2855975</v>
      </c>
      <c r="C207">
        <v>1003773.29246116</v>
      </c>
    </row>
    <row r="208" spans="1:3">
      <c r="A208">
        <v>206</v>
      </c>
      <c r="B208">
        <v>6753359.72050698</v>
      </c>
      <c r="C208">
        <v>1006807.2429436</v>
      </c>
    </row>
    <row r="209" spans="1:3">
      <c r="A209">
        <v>207</v>
      </c>
      <c r="B209">
        <v>6753214.58336854</v>
      </c>
      <c r="C209">
        <v>1005533.15096273</v>
      </c>
    </row>
    <row r="210" spans="1:3">
      <c r="A210">
        <v>208</v>
      </c>
      <c r="B210">
        <v>6753177.00494303</v>
      </c>
      <c r="C210">
        <v>1005214.64509607</v>
      </c>
    </row>
    <row r="211" spans="1:3">
      <c r="A211">
        <v>209</v>
      </c>
      <c r="B211">
        <v>6752971.55721543</v>
      </c>
      <c r="C211">
        <v>1007059.0737829</v>
      </c>
    </row>
    <row r="212" spans="1:3">
      <c r="A212">
        <v>210</v>
      </c>
      <c r="B212">
        <v>6752961.15006064</v>
      </c>
      <c r="C212">
        <v>1007362.08257864</v>
      </c>
    </row>
    <row r="213" spans="1:3">
      <c r="A213">
        <v>211</v>
      </c>
      <c r="B213">
        <v>6752659.21202806</v>
      </c>
      <c r="C213">
        <v>1009093.62870677</v>
      </c>
    </row>
    <row r="214" spans="1:3">
      <c r="A214">
        <v>212</v>
      </c>
      <c r="B214">
        <v>6752538.67779125</v>
      </c>
      <c r="C214">
        <v>1007653.24354626</v>
      </c>
    </row>
    <row r="215" spans="1:3">
      <c r="A215">
        <v>213</v>
      </c>
      <c r="B215">
        <v>6752459.21883788</v>
      </c>
      <c r="C215">
        <v>1011201.00148782</v>
      </c>
    </row>
    <row r="216" spans="1:3">
      <c r="A216">
        <v>214</v>
      </c>
      <c r="B216">
        <v>6752611.96229654</v>
      </c>
      <c r="C216">
        <v>1010614.5440304</v>
      </c>
    </row>
    <row r="217" spans="1:3">
      <c r="A217">
        <v>215</v>
      </c>
      <c r="B217">
        <v>6752389.55404808</v>
      </c>
      <c r="C217">
        <v>1015531.74922485</v>
      </c>
    </row>
    <row r="218" spans="1:3">
      <c r="A218">
        <v>216</v>
      </c>
      <c r="B218">
        <v>6752413.93897316</v>
      </c>
      <c r="C218">
        <v>1017981.66460775</v>
      </c>
    </row>
    <row r="219" spans="1:3">
      <c r="A219">
        <v>217</v>
      </c>
      <c r="B219">
        <v>6752225.11774582</v>
      </c>
      <c r="C219">
        <v>1017432.23279024</v>
      </c>
    </row>
    <row r="220" spans="1:3">
      <c r="A220">
        <v>218</v>
      </c>
      <c r="B220">
        <v>6752436.2490061</v>
      </c>
      <c r="C220">
        <v>1013006.20398441</v>
      </c>
    </row>
    <row r="221" spans="1:3">
      <c r="A221">
        <v>219</v>
      </c>
      <c r="B221">
        <v>6752327.53171774</v>
      </c>
      <c r="C221">
        <v>1018516.14061916</v>
      </c>
    </row>
    <row r="222" spans="1:3">
      <c r="A222">
        <v>220</v>
      </c>
      <c r="B222">
        <v>6752149.15775858</v>
      </c>
      <c r="C222">
        <v>1020322.19087976</v>
      </c>
    </row>
    <row r="223" spans="1:3">
      <c r="A223">
        <v>221</v>
      </c>
      <c r="B223">
        <v>6752238.54747849</v>
      </c>
      <c r="C223">
        <v>1019112.25820836</v>
      </c>
    </row>
    <row r="224" spans="1:3">
      <c r="A224">
        <v>222</v>
      </c>
      <c r="B224">
        <v>6752134.87811045</v>
      </c>
      <c r="C224">
        <v>1021416.02122478</v>
      </c>
    </row>
    <row r="225" spans="1:3">
      <c r="A225">
        <v>223</v>
      </c>
      <c r="B225">
        <v>6752227.32023127</v>
      </c>
      <c r="C225">
        <v>1021032.65358085</v>
      </c>
    </row>
    <row r="226" spans="1:3">
      <c r="A226">
        <v>224</v>
      </c>
      <c r="B226">
        <v>6752291.35033664</v>
      </c>
      <c r="C226">
        <v>1022966.59356556</v>
      </c>
    </row>
    <row r="227" spans="1:3">
      <c r="A227">
        <v>225</v>
      </c>
      <c r="B227">
        <v>6752124.94539773</v>
      </c>
      <c r="C227">
        <v>1021192.11060935</v>
      </c>
    </row>
    <row r="228" spans="1:3">
      <c r="A228">
        <v>226</v>
      </c>
      <c r="B228">
        <v>6752163.32796115</v>
      </c>
      <c r="C228">
        <v>1022021.87806879</v>
      </c>
    </row>
    <row r="229" spans="1:3">
      <c r="A229">
        <v>227</v>
      </c>
      <c r="B229">
        <v>6752166.18693015</v>
      </c>
      <c r="C229">
        <v>1023193.70894899</v>
      </c>
    </row>
    <row r="230" spans="1:3">
      <c r="A230">
        <v>228</v>
      </c>
      <c r="B230">
        <v>6752325.86345182</v>
      </c>
      <c r="C230">
        <v>1021779.92223449</v>
      </c>
    </row>
    <row r="231" spans="1:3">
      <c r="A231">
        <v>229</v>
      </c>
      <c r="B231">
        <v>6752186.48765594</v>
      </c>
      <c r="C231">
        <v>1023237.07714925</v>
      </c>
    </row>
    <row r="232" spans="1:3">
      <c r="A232">
        <v>230</v>
      </c>
      <c r="B232">
        <v>6752172.55549267</v>
      </c>
      <c r="C232">
        <v>1020852.26230483</v>
      </c>
    </row>
    <row r="233" spans="1:3">
      <c r="A233">
        <v>231</v>
      </c>
      <c r="B233">
        <v>6752202.16264138</v>
      </c>
      <c r="C233">
        <v>1018334.84438296</v>
      </c>
    </row>
    <row r="234" spans="1:3">
      <c r="A234">
        <v>232</v>
      </c>
      <c r="B234">
        <v>6752085.24042035</v>
      </c>
      <c r="C234">
        <v>1019094.22318044</v>
      </c>
    </row>
    <row r="235" spans="1:3">
      <c r="A235">
        <v>233</v>
      </c>
      <c r="B235">
        <v>6752138.07015197</v>
      </c>
      <c r="C235">
        <v>1018580.72370928</v>
      </c>
    </row>
    <row r="236" spans="1:3">
      <c r="A236">
        <v>234</v>
      </c>
      <c r="B236">
        <v>6752094.93720707</v>
      </c>
      <c r="C236">
        <v>1020045.38025983</v>
      </c>
    </row>
    <row r="237" spans="1:3">
      <c r="A237">
        <v>235</v>
      </c>
      <c r="B237">
        <v>6752114.91590842</v>
      </c>
      <c r="C237">
        <v>1020082.22623499</v>
      </c>
    </row>
    <row r="238" spans="1:3">
      <c r="A238">
        <v>236</v>
      </c>
      <c r="B238">
        <v>6752100.47671303</v>
      </c>
      <c r="C238">
        <v>1018463.34933195</v>
      </c>
    </row>
    <row r="239" spans="1:3">
      <c r="A239">
        <v>237</v>
      </c>
      <c r="B239">
        <v>6752085.06219347</v>
      </c>
      <c r="C239">
        <v>1018850.69981686</v>
      </c>
    </row>
    <row r="240" spans="1:3">
      <c r="A240">
        <v>238</v>
      </c>
      <c r="B240">
        <v>6752118.4657398</v>
      </c>
      <c r="C240">
        <v>1019133.10832437</v>
      </c>
    </row>
    <row r="241" spans="1:3">
      <c r="A241">
        <v>239</v>
      </c>
      <c r="B241">
        <v>6752127.89301659</v>
      </c>
      <c r="C241">
        <v>1018981.32941654</v>
      </c>
    </row>
    <row r="242" spans="1:3">
      <c r="A242">
        <v>240</v>
      </c>
      <c r="B242">
        <v>6752100.07441215</v>
      </c>
      <c r="C242">
        <v>1018774.09861737</v>
      </c>
    </row>
    <row r="243" spans="1:3">
      <c r="A243">
        <v>241</v>
      </c>
      <c r="B243">
        <v>6752013.08677581</v>
      </c>
      <c r="C243">
        <v>1019147.12013595</v>
      </c>
    </row>
    <row r="244" spans="1:3">
      <c r="A244">
        <v>242</v>
      </c>
      <c r="B244">
        <v>6752049.47035311</v>
      </c>
      <c r="C244">
        <v>1018669.63514505</v>
      </c>
    </row>
    <row r="245" spans="1:3">
      <c r="A245">
        <v>243</v>
      </c>
      <c r="B245">
        <v>6752031.19959029</v>
      </c>
      <c r="C245">
        <v>1017456.96478236</v>
      </c>
    </row>
    <row r="246" spans="1:3">
      <c r="A246">
        <v>244</v>
      </c>
      <c r="B246">
        <v>6752023.36528597</v>
      </c>
      <c r="C246">
        <v>1018470.29703335</v>
      </c>
    </row>
    <row r="247" spans="1:3">
      <c r="A247">
        <v>245</v>
      </c>
      <c r="B247">
        <v>6752030.17234926</v>
      </c>
      <c r="C247">
        <v>1019272.69421707</v>
      </c>
    </row>
    <row r="248" spans="1:3">
      <c r="A248">
        <v>246</v>
      </c>
      <c r="B248">
        <v>6752003.22944941</v>
      </c>
      <c r="C248">
        <v>1021281.60738005</v>
      </c>
    </row>
    <row r="249" spans="1:3">
      <c r="A249">
        <v>247</v>
      </c>
      <c r="B249">
        <v>6751995.70535218</v>
      </c>
      <c r="C249">
        <v>1021857.06422439</v>
      </c>
    </row>
    <row r="250" spans="1:3">
      <c r="A250">
        <v>248</v>
      </c>
      <c r="B250">
        <v>6752008.43706388</v>
      </c>
      <c r="C250">
        <v>1022333.6582404</v>
      </c>
    </row>
    <row r="251" spans="1:3">
      <c r="A251">
        <v>249</v>
      </c>
      <c r="B251">
        <v>6751992.02752532</v>
      </c>
      <c r="C251">
        <v>1022649.09030178</v>
      </c>
    </row>
    <row r="252" spans="1:3">
      <c r="A252">
        <v>250</v>
      </c>
      <c r="B252">
        <v>6752037.3423792</v>
      </c>
      <c r="C252">
        <v>1022006.23958456</v>
      </c>
    </row>
    <row r="253" spans="1:3">
      <c r="A253">
        <v>251</v>
      </c>
      <c r="B253">
        <v>6752000.77880214</v>
      </c>
      <c r="C253">
        <v>1022000.20453158</v>
      </c>
    </row>
    <row r="254" spans="1:3">
      <c r="A254">
        <v>252</v>
      </c>
      <c r="B254">
        <v>6752016.49298987</v>
      </c>
      <c r="C254">
        <v>1022976.33714788</v>
      </c>
    </row>
    <row r="255" spans="1:3">
      <c r="A255">
        <v>253</v>
      </c>
      <c r="B255">
        <v>6751987.49536726</v>
      </c>
      <c r="C255">
        <v>1023697.37372306</v>
      </c>
    </row>
    <row r="256" spans="1:3">
      <c r="A256">
        <v>254</v>
      </c>
      <c r="B256">
        <v>6751985.94615565</v>
      </c>
      <c r="C256">
        <v>1023745.44030513</v>
      </c>
    </row>
    <row r="257" spans="1:3">
      <c r="A257">
        <v>255</v>
      </c>
      <c r="B257">
        <v>6752002.25633778</v>
      </c>
      <c r="C257">
        <v>1023989.973763</v>
      </c>
    </row>
    <row r="258" spans="1:3">
      <c r="A258">
        <v>256</v>
      </c>
      <c r="B258">
        <v>6751989.04717208</v>
      </c>
      <c r="C258">
        <v>1023842.32339202</v>
      </c>
    </row>
    <row r="259" spans="1:3">
      <c r="A259">
        <v>257</v>
      </c>
      <c r="B259">
        <v>6752003.18495138</v>
      </c>
      <c r="C259">
        <v>1024770.59759965</v>
      </c>
    </row>
    <row r="260" spans="1:3">
      <c r="A260">
        <v>258</v>
      </c>
      <c r="B260">
        <v>6751979.30864086</v>
      </c>
      <c r="C260">
        <v>1023602.59735257</v>
      </c>
    </row>
    <row r="261" spans="1:3">
      <c r="A261">
        <v>259</v>
      </c>
      <c r="B261">
        <v>6751983.40324473</v>
      </c>
      <c r="C261">
        <v>1023909.17995303</v>
      </c>
    </row>
    <row r="262" spans="1:3">
      <c r="A262">
        <v>260</v>
      </c>
      <c r="B262">
        <v>6751982.24411567</v>
      </c>
      <c r="C262">
        <v>1023000.20037901</v>
      </c>
    </row>
    <row r="263" spans="1:3">
      <c r="A263">
        <v>261</v>
      </c>
      <c r="B263">
        <v>6751977.41493966</v>
      </c>
      <c r="C263">
        <v>1022458.78807982</v>
      </c>
    </row>
    <row r="264" spans="1:3">
      <c r="A264">
        <v>262</v>
      </c>
      <c r="B264">
        <v>6751974.37995716</v>
      </c>
      <c r="C264">
        <v>1022612.95913681</v>
      </c>
    </row>
    <row r="265" spans="1:3">
      <c r="A265">
        <v>263</v>
      </c>
      <c r="B265">
        <v>6751978.99081361</v>
      </c>
      <c r="C265">
        <v>1022577.18613287</v>
      </c>
    </row>
    <row r="266" spans="1:3">
      <c r="A266">
        <v>264</v>
      </c>
      <c r="B266">
        <v>6751975.56731631</v>
      </c>
      <c r="C266">
        <v>1022872.2249586</v>
      </c>
    </row>
    <row r="267" spans="1:3">
      <c r="A267">
        <v>265</v>
      </c>
      <c r="B267">
        <v>6751974.30480513</v>
      </c>
      <c r="C267">
        <v>1022478.420502</v>
      </c>
    </row>
    <row r="268" spans="1:3">
      <c r="A268">
        <v>266</v>
      </c>
      <c r="B268">
        <v>6751978.93297265</v>
      </c>
      <c r="C268">
        <v>1022717.81604299</v>
      </c>
    </row>
    <row r="269" spans="1:3">
      <c r="A269">
        <v>267</v>
      </c>
      <c r="B269">
        <v>6751977.07247709</v>
      </c>
      <c r="C269">
        <v>1021529.75684865</v>
      </c>
    </row>
    <row r="270" spans="1:3">
      <c r="A270">
        <v>268</v>
      </c>
      <c r="B270">
        <v>6751976.28554004</v>
      </c>
      <c r="C270">
        <v>1022687.26527492</v>
      </c>
    </row>
    <row r="271" spans="1:3">
      <c r="A271">
        <v>269</v>
      </c>
      <c r="B271">
        <v>6751986.02648956</v>
      </c>
      <c r="C271">
        <v>1023045.15770079</v>
      </c>
    </row>
    <row r="272" spans="1:3">
      <c r="A272">
        <v>270</v>
      </c>
      <c r="B272">
        <v>6751973.29044213</v>
      </c>
      <c r="C272">
        <v>1022115.30611301</v>
      </c>
    </row>
    <row r="273" spans="1:3">
      <c r="A273">
        <v>271</v>
      </c>
      <c r="B273">
        <v>6751981.48483208</v>
      </c>
      <c r="C273">
        <v>1020486.54417225</v>
      </c>
    </row>
    <row r="274" spans="1:3">
      <c r="A274">
        <v>272</v>
      </c>
      <c r="B274">
        <v>6751975.14902522</v>
      </c>
      <c r="C274">
        <v>1022157.07041835</v>
      </c>
    </row>
    <row r="275" spans="1:3">
      <c r="A275">
        <v>273</v>
      </c>
      <c r="B275">
        <v>6751982.42022681</v>
      </c>
      <c r="C275">
        <v>1021896.63601527</v>
      </c>
    </row>
    <row r="276" spans="1:3">
      <c r="A276">
        <v>274</v>
      </c>
      <c r="B276">
        <v>6751974.60292151</v>
      </c>
      <c r="C276">
        <v>1022036.28871475</v>
      </c>
    </row>
    <row r="277" spans="1:3">
      <c r="A277">
        <v>275</v>
      </c>
      <c r="B277">
        <v>6751981.07983833</v>
      </c>
      <c r="C277">
        <v>1021900.93381757</v>
      </c>
    </row>
    <row r="278" spans="1:3">
      <c r="A278">
        <v>276</v>
      </c>
      <c r="B278">
        <v>6751977.11480016</v>
      </c>
      <c r="C278">
        <v>1022550.56553167</v>
      </c>
    </row>
    <row r="279" spans="1:3">
      <c r="A279">
        <v>277</v>
      </c>
      <c r="B279">
        <v>6751973.0702117</v>
      </c>
      <c r="C279">
        <v>1022277.59464988</v>
      </c>
    </row>
    <row r="280" spans="1:3">
      <c r="A280">
        <v>278</v>
      </c>
      <c r="B280">
        <v>6751970.79726284</v>
      </c>
      <c r="C280">
        <v>1022621.87892407</v>
      </c>
    </row>
    <row r="281" spans="1:3">
      <c r="A281">
        <v>279</v>
      </c>
      <c r="B281">
        <v>6751970.7946298</v>
      </c>
      <c r="C281">
        <v>1022695.47447279</v>
      </c>
    </row>
    <row r="282" spans="1:3">
      <c r="A282">
        <v>280</v>
      </c>
      <c r="B282">
        <v>6751970.4740397</v>
      </c>
      <c r="C282">
        <v>1022461.7070448</v>
      </c>
    </row>
    <row r="283" spans="1:3">
      <c r="A283">
        <v>281</v>
      </c>
      <c r="B283">
        <v>6751973.07450468</v>
      </c>
      <c r="C283">
        <v>1022358.18060862</v>
      </c>
    </row>
    <row r="284" spans="1:3">
      <c r="A284">
        <v>282</v>
      </c>
      <c r="B284">
        <v>6751972.6195889</v>
      </c>
      <c r="C284">
        <v>1022783.93827677</v>
      </c>
    </row>
    <row r="285" spans="1:3">
      <c r="A285">
        <v>283</v>
      </c>
      <c r="B285">
        <v>6751972.75410191</v>
      </c>
      <c r="C285">
        <v>1022681.51422969</v>
      </c>
    </row>
    <row r="286" spans="1:3">
      <c r="A286">
        <v>284</v>
      </c>
      <c r="B286">
        <v>6751969.97296631</v>
      </c>
      <c r="C286">
        <v>1022294.53383508</v>
      </c>
    </row>
    <row r="287" spans="1:3">
      <c r="A287">
        <v>285</v>
      </c>
      <c r="B287">
        <v>6751970.51875395</v>
      </c>
      <c r="C287">
        <v>1022071.90745703</v>
      </c>
    </row>
    <row r="288" spans="1:3">
      <c r="A288">
        <v>286</v>
      </c>
      <c r="B288">
        <v>6751968.7167126</v>
      </c>
      <c r="C288">
        <v>1021679.8266568</v>
      </c>
    </row>
    <row r="289" spans="1:3">
      <c r="A289">
        <v>287</v>
      </c>
      <c r="B289">
        <v>6751969.93539802</v>
      </c>
      <c r="C289">
        <v>1021576.95902471</v>
      </c>
    </row>
    <row r="290" spans="1:3">
      <c r="A290">
        <v>288</v>
      </c>
      <c r="B290">
        <v>6751969.38205244</v>
      </c>
      <c r="C290">
        <v>1022040.51602085</v>
      </c>
    </row>
    <row r="291" spans="1:3">
      <c r="A291">
        <v>289</v>
      </c>
      <c r="B291">
        <v>6751969.49693684</v>
      </c>
      <c r="C291">
        <v>1021752.69478902</v>
      </c>
    </row>
    <row r="292" spans="1:3">
      <c r="A292">
        <v>290</v>
      </c>
      <c r="B292">
        <v>6751969.28028034</v>
      </c>
      <c r="C292">
        <v>1022003.38121107</v>
      </c>
    </row>
    <row r="293" spans="1:3">
      <c r="A293">
        <v>291</v>
      </c>
      <c r="B293">
        <v>6751969.60274197</v>
      </c>
      <c r="C293">
        <v>1021821.11559831</v>
      </c>
    </row>
    <row r="294" spans="1:3">
      <c r="A294">
        <v>292</v>
      </c>
      <c r="B294">
        <v>6751969.33978193</v>
      </c>
      <c r="C294">
        <v>1021467.80864931</v>
      </c>
    </row>
    <row r="295" spans="1:3">
      <c r="A295">
        <v>293</v>
      </c>
      <c r="B295">
        <v>6751968.34839648</v>
      </c>
      <c r="C295">
        <v>1021480.14040662</v>
      </c>
    </row>
    <row r="296" spans="1:3">
      <c r="A296">
        <v>294</v>
      </c>
      <c r="B296">
        <v>6751970.64606407</v>
      </c>
      <c r="C296">
        <v>1021216.15100163</v>
      </c>
    </row>
    <row r="297" spans="1:3">
      <c r="A297">
        <v>295</v>
      </c>
      <c r="B297">
        <v>6751969.49796163</v>
      </c>
      <c r="C297">
        <v>1021224.41280301</v>
      </c>
    </row>
    <row r="298" spans="1:3">
      <c r="A298">
        <v>296</v>
      </c>
      <c r="B298">
        <v>6751970.5861921</v>
      </c>
      <c r="C298">
        <v>1021491.44370498</v>
      </c>
    </row>
    <row r="299" spans="1:3">
      <c r="A299">
        <v>297</v>
      </c>
      <c r="B299">
        <v>6751969.56080201</v>
      </c>
      <c r="C299">
        <v>1021506.25951804</v>
      </c>
    </row>
    <row r="300" spans="1:3">
      <c r="A300">
        <v>298</v>
      </c>
      <c r="B300">
        <v>6751968.64121206</v>
      </c>
      <c r="C300">
        <v>1021517.11632857</v>
      </c>
    </row>
    <row r="301" spans="1:3">
      <c r="A301">
        <v>299</v>
      </c>
      <c r="B301">
        <v>6751968.32081192</v>
      </c>
      <c r="C301">
        <v>1021572.38432059</v>
      </c>
    </row>
    <row r="302" spans="1:3">
      <c r="A302">
        <v>300</v>
      </c>
      <c r="B302">
        <v>6751967.92764316</v>
      </c>
      <c r="C302">
        <v>1021686.52345191</v>
      </c>
    </row>
    <row r="303" spans="1:3">
      <c r="A303">
        <v>301</v>
      </c>
      <c r="B303">
        <v>6751967.37234628</v>
      </c>
      <c r="C303">
        <v>1021562.55153312</v>
      </c>
    </row>
    <row r="304" spans="1:3">
      <c r="A304">
        <v>302</v>
      </c>
      <c r="B304">
        <v>6751967.7959134</v>
      </c>
      <c r="C304">
        <v>1021523.91100682</v>
      </c>
    </row>
    <row r="305" spans="1:3">
      <c r="A305">
        <v>303</v>
      </c>
      <c r="B305">
        <v>6751967.0812124</v>
      </c>
      <c r="C305">
        <v>1021917.83483823</v>
      </c>
    </row>
    <row r="306" spans="1:3">
      <c r="A306">
        <v>304</v>
      </c>
      <c r="B306">
        <v>6751967.58866506</v>
      </c>
      <c r="C306">
        <v>1021967.17891376</v>
      </c>
    </row>
    <row r="307" spans="1:3">
      <c r="A307">
        <v>305</v>
      </c>
      <c r="B307">
        <v>6751966.96453171</v>
      </c>
      <c r="C307">
        <v>1021913.98716918</v>
      </c>
    </row>
    <row r="308" spans="1:3">
      <c r="A308">
        <v>306</v>
      </c>
      <c r="B308">
        <v>6751967.55206701</v>
      </c>
      <c r="C308">
        <v>1021833.08800667</v>
      </c>
    </row>
    <row r="309" spans="1:3">
      <c r="A309">
        <v>307</v>
      </c>
      <c r="B309">
        <v>6751966.63788888</v>
      </c>
      <c r="C309">
        <v>1022007.16419082</v>
      </c>
    </row>
    <row r="310" spans="1:3">
      <c r="A310">
        <v>308</v>
      </c>
      <c r="B310">
        <v>6751966.82338554</v>
      </c>
      <c r="C310">
        <v>1021912.93377731</v>
      </c>
    </row>
    <row r="311" spans="1:3">
      <c r="A311">
        <v>309</v>
      </c>
      <c r="B311">
        <v>6751966.890888</v>
      </c>
      <c r="C311">
        <v>1022115.57857379</v>
      </c>
    </row>
    <row r="312" spans="1:3">
      <c r="A312">
        <v>310</v>
      </c>
      <c r="B312">
        <v>6751966.62837584</v>
      </c>
      <c r="C312">
        <v>1022090.4386761</v>
      </c>
    </row>
    <row r="313" spans="1:3">
      <c r="A313">
        <v>311</v>
      </c>
      <c r="B313">
        <v>6751966.66837293</v>
      </c>
      <c r="C313">
        <v>1022346.71322925</v>
      </c>
    </row>
    <row r="314" spans="1:3">
      <c r="A314">
        <v>312</v>
      </c>
      <c r="B314">
        <v>6751966.72202725</v>
      </c>
      <c r="C314">
        <v>1021999.45303504</v>
      </c>
    </row>
    <row r="315" spans="1:3">
      <c r="A315">
        <v>313</v>
      </c>
      <c r="B315">
        <v>6751966.8993656</v>
      </c>
      <c r="C315">
        <v>1022049.77852858</v>
      </c>
    </row>
    <row r="316" spans="1:3">
      <c r="A316">
        <v>314</v>
      </c>
      <c r="B316">
        <v>6751967.0497508</v>
      </c>
      <c r="C316">
        <v>1022132.53155724</v>
      </c>
    </row>
    <row r="317" spans="1:3">
      <c r="A317">
        <v>315</v>
      </c>
      <c r="B317">
        <v>6751966.98525935</v>
      </c>
      <c r="C317">
        <v>1021923.39221764</v>
      </c>
    </row>
    <row r="318" spans="1:3">
      <c r="A318">
        <v>316</v>
      </c>
      <c r="B318">
        <v>6751966.51041898</v>
      </c>
      <c r="C318">
        <v>1022164.83788117</v>
      </c>
    </row>
    <row r="319" spans="1:3">
      <c r="A319">
        <v>317</v>
      </c>
      <c r="B319">
        <v>6751966.88895863</v>
      </c>
      <c r="C319">
        <v>1022293.80016137</v>
      </c>
    </row>
    <row r="320" spans="1:3">
      <c r="A320">
        <v>318</v>
      </c>
      <c r="B320">
        <v>6751966.70621851</v>
      </c>
      <c r="C320">
        <v>1022188.29592991</v>
      </c>
    </row>
    <row r="321" spans="1:3">
      <c r="A321">
        <v>319</v>
      </c>
      <c r="B321">
        <v>6751966.70352162</v>
      </c>
      <c r="C321">
        <v>1022152.23879513</v>
      </c>
    </row>
    <row r="322" spans="1:3">
      <c r="A322">
        <v>320</v>
      </c>
      <c r="B322">
        <v>6751966.63738273</v>
      </c>
      <c r="C322">
        <v>1022327.93011518</v>
      </c>
    </row>
    <row r="323" spans="1:3">
      <c r="A323">
        <v>321</v>
      </c>
      <c r="B323">
        <v>6751966.37392687</v>
      </c>
      <c r="C323">
        <v>1022115.68069581</v>
      </c>
    </row>
    <row r="324" spans="1:3">
      <c r="A324">
        <v>322</v>
      </c>
      <c r="B324">
        <v>6751966.44631417</v>
      </c>
      <c r="C324">
        <v>1022040.24325233</v>
      </c>
    </row>
    <row r="325" spans="1:3">
      <c r="A325">
        <v>323</v>
      </c>
      <c r="B325">
        <v>6751966.38051848</v>
      </c>
      <c r="C325">
        <v>1022148.67903228</v>
      </c>
    </row>
    <row r="326" spans="1:3">
      <c r="A326">
        <v>324</v>
      </c>
      <c r="B326">
        <v>6751966.20862265</v>
      </c>
      <c r="C326">
        <v>1022109.17703176</v>
      </c>
    </row>
    <row r="327" spans="1:3">
      <c r="A327">
        <v>325</v>
      </c>
      <c r="B327">
        <v>6751966.3143208</v>
      </c>
      <c r="C327">
        <v>1022103.29134725</v>
      </c>
    </row>
    <row r="328" spans="1:3">
      <c r="A328">
        <v>326</v>
      </c>
      <c r="B328">
        <v>6751966.1801682</v>
      </c>
      <c r="C328">
        <v>1022011.08427947</v>
      </c>
    </row>
    <row r="329" spans="1:3">
      <c r="A329">
        <v>327</v>
      </c>
      <c r="B329">
        <v>6751966.08524933</v>
      </c>
      <c r="C329">
        <v>1022073.0773174</v>
      </c>
    </row>
    <row r="330" spans="1:3">
      <c r="A330">
        <v>328</v>
      </c>
      <c r="B330">
        <v>6751966.03762715</v>
      </c>
      <c r="C330">
        <v>1022114.55511932</v>
      </c>
    </row>
    <row r="331" spans="1:3">
      <c r="A331">
        <v>329</v>
      </c>
      <c r="B331">
        <v>6751966.01271725</v>
      </c>
      <c r="C331">
        <v>1022149.52834653</v>
      </c>
    </row>
    <row r="332" spans="1:3">
      <c r="A332">
        <v>330</v>
      </c>
      <c r="B332">
        <v>6751965.97702623</v>
      </c>
      <c r="C332">
        <v>1022077.57717189</v>
      </c>
    </row>
    <row r="333" spans="1:3">
      <c r="A333">
        <v>331</v>
      </c>
      <c r="B333">
        <v>6751966.06030567</v>
      </c>
      <c r="C333">
        <v>1022121.30603657</v>
      </c>
    </row>
    <row r="334" spans="1:3">
      <c r="A334">
        <v>332</v>
      </c>
      <c r="B334">
        <v>6751966.15369795</v>
      </c>
      <c r="C334">
        <v>1022077.38279301</v>
      </c>
    </row>
    <row r="335" spans="1:3">
      <c r="A335">
        <v>333</v>
      </c>
      <c r="B335">
        <v>6751965.96093211</v>
      </c>
      <c r="C335">
        <v>1022022.03411517</v>
      </c>
    </row>
    <row r="336" spans="1:3">
      <c r="A336">
        <v>334</v>
      </c>
      <c r="B336">
        <v>6751965.99774595</v>
      </c>
      <c r="C336">
        <v>1021968.24795709</v>
      </c>
    </row>
    <row r="337" spans="1:3">
      <c r="A337">
        <v>335</v>
      </c>
      <c r="B337">
        <v>6751965.99758389</v>
      </c>
      <c r="C337">
        <v>1022096.0836582</v>
      </c>
    </row>
    <row r="338" spans="1:3">
      <c r="A338">
        <v>336</v>
      </c>
      <c r="B338">
        <v>6751965.90100622</v>
      </c>
      <c r="C338">
        <v>1022062.68157254</v>
      </c>
    </row>
    <row r="339" spans="1:3">
      <c r="A339">
        <v>337</v>
      </c>
      <c r="B339">
        <v>6751965.99453028</v>
      </c>
      <c r="C339">
        <v>1022032.09297009</v>
      </c>
    </row>
    <row r="340" spans="1:3">
      <c r="A340">
        <v>338</v>
      </c>
      <c r="B340">
        <v>6751965.976033</v>
      </c>
      <c r="C340">
        <v>1022150.45211707</v>
      </c>
    </row>
    <row r="341" spans="1:3">
      <c r="A341">
        <v>339</v>
      </c>
      <c r="B341">
        <v>6751965.88728413</v>
      </c>
      <c r="C341">
        <v>1022068.86876495</v>
      </c>
    </row>
    <row r="342" spans="1:3">
      <c r="A342">
        <v>340</v>
      </c>
      <c r="B342">
        <v>6751966.0351102</v>
      </c>
      <c r="C342">
        <v>1022049.59781411</v>
      </c>
    </row>
    <row r="343" spans="1:3">
      <c r="A343">
        <v>341</v>
      </c>
      <c r="B343">
        <v>6751966.00208436</v>
      </c>
      <c r="C343">
        <v>1022011.175036</v>
      </c>
    </row>
    <row r="344" spans="1:3">
      <c r="A344">
        <v>342</v>
      </c>
      <c r="B344">
        <v>6751965.91077791</v>
      </c>
      <c r="C344">
        <v>1021983.51676399</v>
      </c>
    </row>
    <row r="345" spans="1:3">
      <c r="A345">
        <v>343</v>
      </c>
      <c r="B345">
        <v>6751965.87739474</v>
      </c>
      <c r="C345">
        <v>1022045.53645226</v>
      </c>
    </row>
    <row r="346" spans="1:3">
      <c r="A346">
        <v>344</v>
      </c>
      <c r="B346">
        <v>6751965.97862108</v>
      </c>
      <c r="C346">
        <v>1022067.71802008</v>
      </c>
    </row>
    <row r="347" spans="1:3">
      <c r="A347">
        <v>345</v>
      </c>
      <c r="B347">
        <v>6751965.91640554</v>
      </c>
      <c r="C347">
        <v>1022035.17148156</v>
      </c>
    </row>
    <row r="348" spans="1:3">
      <c r="A348">
        <v>346</v>
      </c>
      <c r="B348">
        <v>6751966.05937535</v>
      </c>
      <c r="C348">
        <v>1021895.46372643</v>
      </c>
    </row>
    <row r="349" spans="1:3">
      <c r="A349">
        <v>347</v>
      </c>
      <c r="B349">
        <v>6751965.87123604</v>
      </c>
      <c r="C349">
        <v>1022073.11894354</v>
      </c>
    </row>
    <row r="350" spans="1:3">
      <c r="A350">
        <v>348</v>
      </c>
      <c r="B350">
        <v>6751965.98825899</v>
      </c>
      <c r="C350">
        <v>1022049.02772484</v>
      </c>
    </row>
    <row r="351" spans="1:3">
      <c r="A351">
        <v>349</v>
      </c>
      <c r="B351">
        <v>6751965.8908057</v>
      </c>
      <c r="C351">
        <v>1022131.29504465</v>
      </c>
    </row>
    <row r="352" spans="1:3">
      <c r="A352">
        <v>350</v>
      </c>
      <c r="B352">
        <v>6751966.03906028</v>
      </c>
      <c r="C352">
        <v>1022119.93357125</v>
      </c>
    </row>
    <row r="353" spans="1:3">
      <c r="A353">
        <v>351</v>
      </c>
      <c r="B353">
        <v>6751965.85057916</v>
      </c>
      <c r="C353">
        <v>1022132.77709949</v>
      </c>
    </row>
    <row r="354" spans="1:3">
      <c r="A354">
        <v>352</v>
      </c>
      <c r="B354">
        <v>6751965.8423734</v>
      </c>
      <c r="C354">
        <v>1022104.14428478</v>
      </c>
    </row>
    <row r="355" spans="1:3">
      <c r="A355">
        <v>353</v>
      </c>
      <c r="B355">
        <v>6751965.84768714</v>
      </c>
      <c r="C355">
        <v>1022169.21113553</v>
      </c>
    </row>
    <row r="356" spans="1:3">
      <c r="A356">
        <v>354</v>
      </c>
      <c r="B356">
        <v>6751965.87254102</v>
      </c>
      <c r="C356">
        <v>1022075.93884323</v>
      </c>
    </row>
    <row r="357" spans="1:3">
      <c r="A357">
        <v>355</v>
      </c>
      <c r="B357">
        <v>6751965.84613784</v>
      </c>
      <c r="C357">
        <v>1022130.35203317</v>
      </c>
    </row>
    <row r="358" spans="1:3">
      <c r="A358">
        <v>356</v>
      </c>
      <c r="B358">
        <v>6751965.8584299</v>
      </c>
      <c r="C358">
        <v>1022100.14921951</v>
      </c>
    </row>
    <row r="359" spans="1:3">
      <c r="A359">
        <v>357</v>
      </c>
      <c r="B359">
        <v>6751965.95395522</v>
      </c>
      <c r="C359">
        <v>1022132.34712563</v>
      </c>
    </row>
    <row r="360" spans="1:3">
      <c r="A360">
        <v>358</v>
      </c>
      <c r="B360">
        <v>6751965.86573762</v>
      </c>
      <c r="C360">
        <v>1022083.67672461</v>
      </c>
    </row>
    <row r="361" spans="1:3">
      <c r="A361">
        <v>359</v>
      </c>
      <c r="B361">
        <v>6751965.8269235</v>
      </c>
      <c r="C361">
        <v>1022072.90448053</v>
      </c>
    </row>
    <row r="362" spans="1:3">
      <c r="A362">
        <v>360</v>
      </c>
      <c r="B362">
        <v>6751965.8458334</v>
      </c>
      <c r="C362">
        <v>1022073.48052873</v>
      </c>
    </row>
    <row r="363" spans="1:3">
      <c r="A363">
        <v>361</v>
      </c>
      <c r="B363">
        <v>6751965.81173692</v>
      </c>
      <c r="C363">
        <v>1022115.36887147</v>
      </c>
    </row>
    <row r="364" spans="1:3">
      <c r="A364">
        <v>362</v>
      </c>
      <c r="B364">
        <v>6751965.81057964</v>
      </c>
      <c r="C364">
        <v>1022118.49689004</v>
      </c>
    </row>
    <row r="365" spans="1:3">
      <c r="A365">
        <v>363</v>
      </c>
      <c r="B365">
        <v>6751965.79451039</v>
      </c>
      <c r="C365">
        <v>1022115.6222978</v>
      </c>
    </row>
    <row r="366" spans="1:3">
      <c r="A366">
        <v>364</v>
      </c>
      <c r="B366">
        <v>6751965.7881806</v>
      </c>
      <c r="C366">
        <v>1022102.34049474</v>
      </c>
    </row>
    <row r="367" spans="1:3">
      <c r="A367">
        <v>365</v>
      </c>
      <c r="B367">
        <v>6751965.84261313</v>
      </c>
      <c r="C367">
        <v>1022141.1057768</v>
      </c>
    </row>
    <row r="368" spans="1:3">
      <c r="A368">
        <v>366</v>
      </c>
      <c r="B368">
        <v>6751965.81167539</v>
      </c>
      <c r="C368">
        <v>1022064.46896145</v>
      </c>
    </row>
    <row r="369" spans="1:3">
      <c r="A369">
        <v>367</v>
      </c>
      <c r="B369">
        <v>6751965.82840075</v>
      </c>
      <c r="C369">
        <v>1022097.21207892</v>
      </c>
    </row>
    <row r="370" spans="1:3">
      <c r="A370">
        <v>368</v>
      </c>
      <c r="B370">
        <v>6751965.80777788</v>
      </c>
      <c r="C370">
        <v>1022062.55456748</v>
      </c>
    </row>
    <row r="371" spans="1:3">
      <c r="A371">
        <v>369</v>
      </c>
      <c r="B371">
        <v>6751965.7838434</v>
      </c>
      <c r="C371">
        <v>1022080.5364786</v>
      </c>
    </row>
    <row r="372" spans="1:3">
      <c r="A372">
        <v>370</v>
      </c>
      <c r="B372">
        <v>6751965.81015786</v>
      </c>
      <c r="C372">
        <v>1022065.02809452</v>
      </c>
    </row>
    <row r="373" spans="1:3">
      <c r="A373">
        <v>371</v>
      </c>
      <c r="B373">
        <v>6751965.80627491</v>
      </c>
      <c r="C373">
        <v>1022079.76504518</v>
      </c>
    </row>
    <row r="374" spans="1:3">
      <c r="A374">
        <v>372</v>
      </c>
      <c r="B374">
        <v>6751965.79618343</v>
      </c>
      <c r="C374">
        <v>1022053.22220719</v>
      </c>
    </row>
    <row r="375" spans="1:3">
      <c r="A375">
        <v>373</v>
      </c>
      <c r="B375">
        <v>6751965.77897941</v>
      </c>
      <c r="C375">
        <v>1022133.81480156</v>
      </c>
    </row>
    <row r="376" spans="1:3">
      <c r="A376">
        <v>374</v>
      </c>
      <c r="B376">
        <v>6751965.7774675</v>
      </c>
      <c r="C376">
        <v>1022148.05681463</v>
      </c>
    </row>
    <row r="377" spans="1:3">
      <c r="A377">
        <v>375</v>
      </c>
      <c r="B377">
        <v>6751965.77707848</v>
      </c>
      <c r="C377">
        <v>1022211.63422281</v>
      </c>
    </row>
    <row r="378" spans="1:3">
      <c r="A378">
        <v>376</v>
      </c>
      <c r="B378">
        <v>6751965.77643343</v>
      </c>
      <c r="C378">
        <v>1022186.60353248</v>
      </c>
    </row>
    <row r="379" spans="1:3">
      <c r="A379">
        <v>377</v>
      </c>
      <c r="B379">
        <v>6751965.80266008</v>
      </c>
      <c r="C379">
        <v>1022267.01609272</v>
      </c>
    </row>
    <row r="380" spans="1:3">
      <c r="A380">
        <v>378</v>
      </c>
      <c r="B380">
        <v>6751965.78977748</v>
      </c>
      <c r="C380">
        <v>1022189.29082645</v>
      </c>
    </row>
    <row r="381" spans="1:3">
      <c r="A381">
        <v>379</v>
      </c>
      <c r="B381">
        <v>6751965.80687299</v>
      </c>
      <c r="C381">
        <v>1022210.33863322</v>
      </c>
    </row>
    <row r="382" spans="1:3">
      <c r="A382">
        <v>380</v>
      </c>
      <c r="B382">
        <v>6751965.77767552</v>
      </c>
      <c r="C382">
        <v>1022192.7364234</v>
      </c>
    </row>
    <row r="383" spans="1:3">
      <c r="A383">
        <v>381</v>
      </c>
      <c r="B383">
        <v>6751965.79847426</v>
      </c>
      <c r="C383">
        <v>1022208.35381938</v>
      </c>
    </row>
    <row r="384" spans="1:3">
      <c r="A384">
        <v>382</v>
      </c>
      <c r="B384">
        <v>6751965.83558068</v>
      </c>
      <c r="C384">
        <v>1022148.18050116</v>
      </c>
    </row>
    <row r="385" spans="1:3">
      <c r="A385">
        <v>383</v>
      </c>
      <c r="B385">
        <v>6751965.78039536</v>
      </c>
      <c r="C385">
        <v>1022161.35899811</v>
      </c>
    </row>
    <row r="386" spans="1:3">
      <c r="A386">
        <v>384</v>
      </c>
      <c r="B386">
        <v>6751965.77787655</v>
      </c>
      <c r="C386">
        <v>1022189.29688502</v>
      </c>
    </row>
    <row r="387" spans="1:3">
      <c r="A387">
        <v>385</v>
      </c>
      <c r="B387">
        <v>6751965.76608447</v>
      </c>
      <c r="C387">
        <v>1022204.60486618</v>
      </c>
    </row>
    <row r="388" spans="1:3">
      <c r="A388">
        <v>386</v>
      </c>
      <c r="B388">
        <v>6751965.77289473</v>
      </c>
      <c r="C388">
        <v>1022197.63522911</v>
      </c>
    </row>
    <row r="389" spans="1:3">
      <c r="A389">
        <v>387</v>
      </c>
      <c r="B389">
        <v>6751965.78247514</v>
      </c>
      <c r="C389">
        <v>1022208.87909114</v>
      </c>
    </row>
    <row r="390" spans="1:3">
      <c r="A390">
        <v>388</v>
      </c>
      <c r="B390">
        <v>6751965.77163965</v>
      </c>
      <c r="C390">
        <v>1022208.11329459</v>
      </c>
    </row>
    <row r="391" spans="1:3">
      <c r="A391">
        <v>389</v>
      </c>
      <c r="B391">
        <v>6751965.76395675</v>
      </c>
      <c r="C391">
        <v>1022172.64856857</v>
      </c>
    </row>
    <row r="392" spans="1:3">
      <c r="A392">
        <v>390</v>
      </c>
      <c r="B392">
        <v>6751965.77475372</v>
      </c>
      <c r="C392">
        <v>1022188.42659492</v>
      </c>
    </row>
    <row r="393" spans="1:3">
      <c r="A393">
        <v>391</v>
      </c>
      <c r="B393">
        <v>6751965.76978086</v>
      </c>
      <c r="C393">
        <v>1022140.04329709</v>
      </c>
    </row>
    <row r="394" spans="1:3">
      <c r="A394">
        <v>392</v>
      </c>
      <c r="B394">
        <v>6751965.76737465</v>
      </c>
      <c r="C394">
        <v>1022161.11326869</v>
      </c>
    </row>
    <row r="395" spans="1:3">
      <c r="A395">
        <v>393</v>
      </c>
      <c r="B395">
        <v>6751965.75454543</v>
      </c>
      <c r="C395">
        <v>1022198.88169789</v>
      </c>
    </row>
    <row r="396" spans="1:3">
      <c r="A396">
        <v>394</v>
      </c>
      <c r="B396">
        <v>6751965.75059023</v>
      </c>
      <c r="C396">
        <v>1022208.2850883</v>
      </c>
    </row>
    <row r="397" spans="1:3">
      <c r="A397">
        <v>395</v>
      </c>
      <c r="B397">
        <v>6751965.7553595</v>
      </c>
      <c r="C397">
        <v>1022220.19014384</v>
      </c>
    </row>
    <row r="398" spans="1:3">
      <c r="A398">
        <v>396</v>
      </c>
      <c r="B398">
        <v>6751965.75253865</v>
      </c>
      <c r="C398">
        <v>1022199.56100546</v>
      </c>
    </row>
    <row r="399" spans="1:3">
      <c r="A399">
        <v>397</v>
      </c>
      <c r="B399">
        <v>6751965.75648655</v>
      </c>
      <c r="C399">
        <v>1022205.20150206</v>
      </c>
    </row>
    <row r="400" spans="1:3">
      <c r="A400">
        <v>398</v>
      </c>
      <c r="B400">
        <v>6751965.75464246</v>
      </c>
      <c r="C400">
        <v>1022207.34212426</v>
      </c>
    </row>
    <row r="401" spans="1:3">
      <c r="A401">
        <v>399</v>
      </c>
      <c r="B401">
        <v>6751965.75692007</v>
      </c>
      <c r="C401">
        <v>1022195.44073986</v>
      </c>
    </row>
    <row r="402" spans="1:3">
      <c r="A402">
        <v>400</v>
      </c>
      <c r="B402">
        <v>6751965.75887477</v>
      </c>
      <c r="C402">
        <v>1022197.38795499</v>
      </c>
    </row>
    <row r="403" spans="1:3">
      <c r="A403">
        <v>401</v>
      </c>
      <c r="B403">
        <v>6751965.75396428</v>
      </c>
      <c r="C403">
        <v>1022206.38674678</v>
      </c>
    </row>
    <row r="404" spans="1:3">
      <c r="A404">
        <v>402</v>
      </c>
      <c r="B404">
        <v>6751965.7553571</v>
      </c>
      <c r="C404">
        <v>1022219.13158361</v>
      </c>
    </row>
    <row r="405" spans="1:3">
      <c r="A405">
        <v>403</v>
      </c>
      <c r="B405">
        <v>6751965.74993719</v>
      </c>
      <c r="C405">
        <v>1022195.24066669</v>
      </c>
    </row>
    <row r="406" spans="1:3">
      <c r="A406">
        <v>404</v>
      </c>
      <c r="B406">
        <v>6751965.75123833</v>
      </c>
      <c r="C406">
        <v>1022210.12524804</v>
      </c>
    </row>
    <row r="407" spans="1:3">
      <c r="A407">
        <v>405</v>
      </c>
      <c r="B407">
        <v>6751965.75344664</v>
      </c>
      <c r="C407">
        <v>1022211.35500454</v>
      </c>
    </row>
    <row r="408" spans="1:3">
      <c r="A408">
        <v>406</v>
      </c>
      <c r="B408">
        <v>6751965.75999401</v>
      </c>
      <c r="C408">
        <v>1022196.76807135</v>
      </c>
    </row>
    <row r="409" spans="1:3">
      <c r="A409">
        <v>407</v>
      </c>
      <c r="B409">
        <v>6751965.74913877</v>
      </c>
      <c r="C409">
        <v>1022180.62258885</v>
      </c>
    </row>
    <row r="410" spans="1:3">
      <c r="A410">
        <v>408</v>
      </c>
      <c r="B410">
        <v>6751965.74863568</v>
      </c>
      <c r="C410">
        <v>1022189.64560189</v>
      </c>
    </row>
    <row r="411" spans="1:3">
      <c r="A411">
        <v>409</v>
      </c>
      <c r="B411">
        <v>6751965.74781686</v>
      </c>
      <c r="C411">
        <v>1022172.3381054</v>
      </c>
    </row>
    <row r="412" spans="1:3">
      <c r="A412">
        <v>410</v>
      </c>
      <c r="B412">
        <v>6751965.74943987</v>
      </c>
      <c r="C412">
        <v>1022168.33390686</v>
      </c>
    </row>
    <row r="413" spans="1:3">
      <c r="A413">
        <v>411</v>
      </c>
      <c r="B413">
        <v>6751965.74795762</v>
      </c>
      <c r="C413">
        <v>1022168.28954234</v>
      </c>
    </row>
    <row r="414" spans="1:3">
      <c r="A414">
        <v>412</v>
      </c>
      <c r="B414">
        <v>6751965.74999621</v>
      </c>
      <c r="C414">
        <v>1022170.55920644</v>
      </c>
    </row>
    <row r="415" spans="1:3">
      <c r="A415">
        <v>413</v>
      </c>
      <c r="B415">
        <v>6751965.74750451</v>
      </c>
      <c r="C415">
        <v>1022170.99319804</v>
      </c>
    </row>
    <row r="416" spans="1:3">
      <c r="A416">
        <v>414</v>
      </c>
      <c r="B416">
        <v>6751965.75003543</v>
      </c>
      <c r="C416">
        <v>1022172.3300457</v>
      </c>
    </row>
    <row r="417" spans="1:3">
      <c r="A417">
        <v>415</v>
      </c>
      <c r="B417">
        <v>6751965.74882509</v>
      </c>
      <c r="C417">
        <v>1022157.20017225</v>
      </c>
    </row>
    <row r="418" spans="1:3">
      <c r="A418">
        <v>416</v>
      </c>
      <c r="B418">
        <v>6751965.74595824</v>
      </c>
      <c r="C418">
        <v>1022171.5124555</v>
      </c>
    </row>
    <row r="419" spans="1:3">
      <c r="A419">
        <v>417</v>
      </c>
      <c r="B419">
        <v>6751965.7441092</v>
      </c>
      <c r="C419">
        <v>1022179.30922448</v>
      </c>
    </row>
    <row r="420" spans="1:3">
      <c r="A420">
        <v>418</v>
      </c>
      <c r="B420">
        <v>6751965.74534011</v>
      </c>
      <c r="C420">
        <v>1022172.94483047</v>
      </c>
    </row>
    <row r="421" spans="1:3">
      <c r="A421">
        <v>419</v>
      </c>
      <c r="B421">
        <v>6751965.74512419</v>
      </c>
      <c r="C421">
        <v>1022185.93047473</v>
      </c>
    </row>
    <row r="422" spans="1:3">
      <c r="A422">
        <v>420</v>
      </c>
      <c r="B422">
        <v>6751965.74398973</v>
      </c>
      <c r="C422">
        <v>1022177.29266741</v>
      </c>
    </row>
    <row r="423" spans="1:3">
      <c r="A423">
        <v>421</v>
      </c>
      <c r="B423">
        <v>6751965.7429246</v>
      </c>
      <c r="C423">
        <v>1022191.33294495</v>
      </c>
    </row>
    <row r="424" spans="1:3">
      <c r="A424">
        <v>422</v>
      </c>
      <c r="B424">
        <v>6751965.74428925</v>
      </c>
      <c r="C424">
        <v>1022184.31111686</v>
      </c>
    </row>
    <row r="425" spans="1:3">
      <c r="A425">
        <v>423</v>
      </c>
      <c r="B425">
        <v>6751965.74408684</v>
      </c>
      <c r="C425">
        <v>1022197.85441159</v>
      </c>
    </row>
    <row r="426" spans="1:3">
      <c r="A426">
        <v>424</v>
      </c>
      <c r="B426">
        <v>6751965.74414683</v>
      </c>
      <c r="C426">
        <v>1022199.34821853</v>
      </c>
    </row>
    <row r="427" spans="1:3">
      <c r="A427">
        <v>425</v>
      </c>
      <c r="B427">
        <v>6751965.74359171</v>
      </c>
      <c r="C427">
        <v>1022180.8975532</v>
      </c>
    </row>
    <row r="428" spans="1:3">
      <c r="A428">
        <v>426</v>
      </c>
      <c r="B428">
        <v>6751965.74434684</v>
      </c>
      <c r="C428">
        <v>1022181.22005606</v>
      </c>
    </row>
    <row r="429" spans="1:3">
      <c r="A429">
        <v>427</v>
      </c>
      <c r="B429">
        <v>6751965.74263189</v>
      </c>
      <c r="C429">
        <v>1022190.32517092</v>
      </c>
    </row>
    <row r="430" spans="1:3">
      <c r="A430">
        <v>428</v>
      </c>
      <c r="B430">
        <v>6751965.74403585</v>
      </c>
      <c r="C430">
        <v>1022192.39470518</v>
      </c>
    </row>
    <row r="431" spans="1:3">
      <c r="A431">
        <v>429</v>
      </c>
      <c r="B431">
        <v>6751965.74478837</v>
      </c>
      <c r="C431">
        <v>1022205.63731355</v>
      </c>
    </row>
    <row r="432" spans="1:3">
      <c r="A432">
        <v>430</v>
      </c>
      <c r="B432">
        <v>6751965.74369816</v>
      </c>
      <c r="C432">
        <v>1022189.60394563</v>
      </c>
    </row>
    <row r="433" spans="1:3">
      <c r="A433">
        <v>431</v>
      </c>
      <c r="B433">
        <v>6751965.74362091</v>
      </c>
      <c r="C433">
        <v>1022197.3383636</v>
      </c>
    </row>
    <row r="434" spans="1:3">
      <c r="A434">
        <v>432</v>
      </c>
      <c r="B434">
        <v>6751965.74234373</v>
      </c>
      <c r="C434">
        <v>1022190.67061375</v>
      </c>
    </row>
    <row r="435" spans="1:3">
      <c r="A435">
        <v>433</v>
      </c>
      <c r="B435">
        <v>6751965.74405201</v>
      </c>
      <c r="C435">
        <v>1022177.37976876</v>
      </c>
    </row>
    <row r="436" spans="1:3">
      <c r="A436">
        <v>434</v>
      </c>
      <c r="B436">
        <v>6751965.74190104</v>
      </c>
      <c r="C436">
        <v>1022192.47947783</v>
      </c>
    </row>
    <row r="437" spans="1:3">
      <c r="A437">
        <v>435</v>
      </c>
      <c r="B437">
        <v>6751965.74426857</v>
      </c>
      <c r="C437">
        <v>1022203.31393132</v>
      </c>
    </row>
    <row r="438" spans="1:3">
      <c r="A438">
        <v>436</v>
      </c>
      <c r="B438">
        <v>6751965.7422857</v>
      </c>
      <c r="C438">
        <v>1022187.82888793</v>
      </c>
    </row>
    <row r="439" spans="1:3">
      <c r="A439">
        <v>437</v>
      </c>
      <c r="B439">
        <v>6751965.7424629</v>
      </c>
      <c r="C439">
        <v>1022192.01695655</v>
      </c>
    </row>
    <row r="440" spans="1:3">
      <c r="A440">
        <v>438</v>
      </c>
      <c r="B440">
        <v>6751965.74301873</v>
      </c>
      <c r="C440">
        <v>1022195.90542743</v>
      </c>
    </row>
    <row r="441" spans="1:3">
      <c r="A441">
        <v>439</v>
      </c>
      <c r="B441">
        <v>6751965.74180952</v>
      </c>
      <c r="C441">
        <v>1022195.15469908</v>
      </c>
    </row>
    <row r="442" spans="1:3">
      <c r="A442">
        <v>440</v>
      </c>
      <c r="B442">
        <v>6751965.74350342</v>
      </c>
      <c r="C442">
        <v>1022198.95526018</v>
      </c>
    </row>
    <row r="443" spans="1:3">
      <c r="A443">
        <v>441</v>
      </c>
      <c r="B443">
        <v>6751965.74193422</v>
      </c>
      <c r="C443">
        <v>1022195.12995377</v>
      </c>
    </row>
    <row r="444" spans="1:3">
      <c r="A444">
        <v>442</v>
      </c>
      <c r="B444">
        <v>6751965.7419411</v>
      </c>
      <c r="C444">
        <v>1022181.36614167</v>
      </c>
    </row>
    <row r="445" spans="1:3">
      <c r="A445">
        <v>443</v>
      </c>
      <c r="B445">
        <v>6751965.74158214</v>
      </c>
      <c r="C445">
        <v>1022195.47281732</v>
      </c>
    </row>
    <row r="446" spans="1:3">
      <c r="A446">
        <v>444</v>
      </c>
      <c r="B446">
        <v>6751965.74092597</v>
      </c>
      <c r="C446">
        <v>1022201.57891652</v>
      </c>
    </row>
    <row r="447" spans="1:3">
      <c r="A447">
        <v>445</v>
      </c>
      <c r="B447">
        <v>6751965.74075901</v>
      </c>
      <c r="C447">
        <v>1022203.72403959</v>
      </c>
    </row>
    <row r="448" spans="1:3">
      <c r="A448">
        <v>446</v>
      </c>
      <c r="B448">
        <v>6751965.74027342</v>
      </c>
      <c r="C448">
        <v>1022198.34266459</v>
      </c>
    </row>
    <row r="449" spans="1:3">
      <c r="A449">
        <v>447</v>
      </c>
      <c r="B449">
        <v>6751965.74021614</v>
      </c>
      <c r="C449">
        <v>1022202.01838759</v>
      </c>
    </row>
    <row r="450" spans="1:3">
      <c r="A450">
        <v>448</v>
      </c>
      <c r="B450">
        <v>6751965.74027865</v>
      </c>
      <c r="C450">
        <v>1022202.96207316</v>
      </c>
    </row>
    <row r="451" spans="1:3">
      <c r="A451">
        <v>449</v>
      </c>
      <c r="B451">
        <v>6751965.74062166</v>
      </c>
      <c r="C451">
        <v>1022201.54594044</v>
      </c>
    </row>
    <row r="452" spans="1:3">
      <c r="A452">
        <v>450</v>
      </c>
      <c r="B452">
        <v>6751965.74042633</v>
      </c>
      <c r="C452">
        <v>1022201.77409313</v>
      </c>
    </row>
    <row r="453" spans="1:3">
      <c r="A453">
        <v>451</v>
      </c>
      <c r="B453">
        <v>6751965.7409283</v>
      </c>
      <c r="C453">
        <v>1022209.25941353</v>
      </c>
    </row>
    <row r="454" spans="1:3">
      <c r="A454">
        <v>452</v>
      </c>
      <c r="B454">
        <v>6751965.74040991</v>
      </c>
      <c r="C454">
        <v>1022203.12913435</v>
      </c>
    </row>
    <row r="455" spans="1:3">
      <c r="A455">
        <v>453</v>
      </c>
      <c r="B455">
        <v>6751965.74031021</v>
      </c>
      <c r="C455">
        <v>1022197.92284479</v>
      </c>
    </row>
    <row r="456" spans="1:3">
      <c r="A456">
        <v>454</v>
      </c>
      <c r="B456">
        <v>6751965.74055251</v>
      </c>
      <c r="C456">
        <v>1022208.7890292</v>
      </c>
    </row>
    <row r="457" spans="1:3">
      <c r="A457">
        <v>455</v>
      </c>
      <c r="B457">
        <v>6751965.74089284</v>
      </c>
      <c r="C457">
        <v>1022196.49128281</v>
      </c>
    </row>
    <row r="458" spans="1:3">
      <c r="A458">
        <v>456</v>
      </c>
      <c r="B458">
        <v>6751965.74038079</v>
      </c>
      <c r="C458">
        <v>1022204.160481</v>
      </c>
    </row>
    <row r="459" spans="1:3">
      <c r="A459">
        <v>457</v>
      </c>
      <c r="B459">
        <v>6751965.74033147</v>
      </c>
      <c r="C459">
        <v>1022198.10253781</v>
      </c>
    </row>
    <row r="460" spans="1:3">
      <c r="A460">
        <v>458</v>
      </c>
      <c r="B460">
        <v>6751965.74071325</v>
      </c>
      <c r="C460">
        <v>1022200.28446806</v>
      </c>
    </row>
    <row r="461" spans="1:3">
      <c r="A461">
        <v>459</v>
      </c>
      <c r="B461">
        <v>6751965.74024146</v>
      </c>
      <c r="C461">
        <v>1022197.48381571</v>
      </c>
    </row>
    <row r="462" spans="1:3">
      <c r="A462">
        <v>460</v>
      </c>
      <c r="B462">
        <v>6751965.74025561</v>
      </c>
      <c r="C462">
        <v>1022200.31544725</v>
      </c>
    </row>
    <row r="463" spans="1:3">
      <c r="A463">
        <v>461</v>
      </c>
      <c r="B463">
        <v>6751965.74020996</v>
      </c>
      <c r="C463">
        <v>1022201.85321935</v>
      </c>
    </row>
    <row r="464" spans="1:3">
      <c r="A464">
        <v>462</v>
      </c>
      <c r="B464">
        <v>6751965.74023796</v>
      </c>
      <c r="C464">
        <v>1022202.46250286</v>
      </c>
    </row>
    <row r="465" spans="1:3">
      <c r="A465">
        <v>463</v>
      </c>
      <c r="B465">
        <v>6751965.74022923</v>
      </c>
      <c r="C465">
        <v>1022201.72810662</v>
      </c>
    </row>
    <row r="466" spans="1:3">
      <c r="A466">
        <v>464</v>
      </c>
      <c r="B466">
        <v>6751965.74023907</v>
      </c>
      <c r="C466">
        <v>1022199.95381263</v>
      </c>
    </row>
    <row r="467" spans="1:3">
      <c r="A467">
        <v>465</v>
      </c>
      <c r="B467">
        <v>6751965.74024565</v>
      </c>
      <c r="C467">
        <v>1022202.13105155</v>
      </c>
    </row>
    <row r="468" spans="1:3">
      <c r="A468">
        <v>466</v>
      </c>
      <c r="B468">
        <v>6751965.74013891</v>
      </c>
      <c r="C468">
        <v>1022200.41755884</v>
      </c>
    </row>
    <row r="469" spans="1:3">
      <c r="A469">
        <v>467</v>
      </c>
      <c r="B469">
        <v>6751965.74004732</v>
      </c>
      <c r="C469">
        <v>1022198.99711662</v>
      </c>
    </row>
    <row r="470" spans="1:3">
      <c r="A470">
        <v>468</v>
      </c>
      <c r="B470">
        <v>6751965.73999013</v>
      </c>
      <c r="C470">
        <v>1022198.39571161</v>
      </c>
    </row>
    <row r="471" spans="1:3">
      <c r="A471">
        <v>469</v>
      </c>
      <c r="B471">
        <v>6751965.73997728</v>
      </c>
      <c r="C471">
        <v>1022199.08011514</v>
      </c>
    </row>
    <row r="472" spans="1:3">
      <c r="A472">
        <v>470</v>
      </c>
      <c r="B472">
        <v>6751965.73998095</v>
      </c>
      <c r="C472">
        <v>1022198.83455562</v>
      </c>
    </row>
    <row r="473" spans="1:3">
      <c r="A473">
        <v>471</v>
      </c>
      <c r="B473">
        <v>6751965.73995063</v>
      </c>
      <c r="C473">
        <v>1022197.06276782</v>
      </c>
    </row>
    <row r="474" spans="1:3">
      <c r="A474">
        <v>472</v>
      </c>
      <c r="B474">
        <v>6751965.73997816</v>
      </c>
      <c r="C474">
        <v>1022197.0322819</v>
      </c>
    </row>
    <row r="475" spans="1:3">
      <c r="A475">
        <v>473</v>
      </c>
      <c r="B475">
        <v>6751965.73989588</v>
      </c>
      <c r="C475">
        <v>1022196.51023838</v>
      </c>
    </row>
    <row r="476" spans="1:3">
      <c r="A476">
        <v>474</v>
      </c>
      <c r="B476">
        <v>6751965.73989236</v>
      </c>
      <c r="C476">
        <v>1022194.06749367</v>
      </c>
    </row>
    <row r="477" spans="1:3">
      <c r="A477">
        <v>475</v>
      </c>
      <c r="B477">
        <v>6751965.73992705</v>
      </c>
      <c r="C477">
        <v>1022193.75764101</v>
      </c>
    </row>
    <row r="478" spans="1:3">
      <c r="A478">
        <v>476</v>
      </c>
      <c r="B478">
        <v>6751965.73985657</v>
      </c>
      <c r="C478">
        <v>1022191.65616154</v>
      </c>
    </row>
    <row r="479" spans="1:3">
      <c r="A479">
        <v>477</v>
      </c>
      <c r="B479">
        <v>6751965.73986696</v>
      </c>
      <c r="C479">
        <v>1022190.83203157</v>
      </c>
    </row>
    <row r="480" spans="1:3">
      <c r="A480">
        <v>478</v>
      </c>
      <c r="B480">
        <v>6751965.73984235</v>
      </c>
      <c r="C480">
        <v>1022189.93752102</v>
      </c>
    </row>
    <row r="481" spans="1:3">
      <c r="A481">
        <v>479</v>
      </c>
      <c r="B481">
        <v>6751965.7398581</v>
      </c>
      <c r="C481">
        <v>1022190.17960283</v>
      </c>
    </row>
    <row r="482" spans="1:3">
      <c r="A482">
        <v>480</v>
      </c>
      <c r="B482">
        <v>6751965.73986375</v>
      </c>
      <c r="C482">
        <v>1022189.08848135</v>
      </c>
    </row>
    <row r="483" spans="1:3">
      <c r="A483">
        <v>481</v>
      </c>
      <c r="B483">
        <v>6751965.73984669</v>
      </c>
      <c r="C483">
        <v>1022190.07219723</v>
      </c>
    </row>
    <row r="484" spans="1:3">
      <c r="A484">
        <v>482</v>
      </c>
      <c r="B484">
        <v>6751965.73983763</v>
      </c>
      <c r="C484">
        <v>1022190.34862455</v>
      </c>
    </row>
    <row r="485" spans="1:3">
      <c r="A485">
        <v>483</v>
      </c>
      <c r="B485">
        <v>6751965.73985515</v>
      </c>
      <c r="C485">
        <v>1022190.77386847</v>
      </c>
    </row>
    <row r="486" spans="1:3">
      <c r="A486">
        <v>484</v>
      </c>
      <c r="B486">
        <v>6751965.73985254</v>
      </c>
      <c r="C486">
        <v>1022189.73535782</v>
      </c>
    </row>
    <row r="487" spans="1:3">
      <c r="A487">
        <v>485</v>
      </c>
      <c r="B487">
        <v>6751965.73985453</v>
      </c>
      <c r="C487">
        <v>1022190.61570686</v>
      </c>
    </row>
    <row r="488" spans="1:3">
      <c r="A488">
        <v>486</v>
      </c>
      <c r="B488">
        <v>6751965.73987603</v>
      </c>
      <c r="C488">
        <v>1022189.47772023</v>
      </c>
    </row>
    <row r="489" spans="1:3">
      <c r="A489">
        <v>487</v>
      </c>
      <c r="B489">
        <v>6751965.73983069</v>
      </c>
      <c r="C489">
        <v>1022191.15949807</v>
      </c>
    </row>
    <row r="490" spans="1:3">
      <c r="A490">
        <v>488</v>
      </c>
      <c r="B490">
        <v>6751965.73984387</v>
      </c>
      <c r="C490">
        <v>1022191.78500717</v>
      </c>
    </row>
    <row r="491" spans="1:3">
      <c r="A491">
        <v>489</v>
      </c>
      <c r="B491">
        <v>6751965.73985437</v>
      </c>
      <c r="C491">
        <v>1022189.92400646</v>
      </c>
    </row>
    <row r="492" spans="1:3">
      <c r="A492">
        <v>490</v>
      </c>
      <c r="B492">
        <v>6751965.73987005</v>
      </c>
      <c r="C492">
        <v>1022190.79640015</v>
      </c>
    </row>
    <row r="493" spans="1:3">
      <c r="A493">
        <v>491</v>
      </c>
      <c r="B493">
        <v>6751965.73982821</v>
      </c>
      <c r="C493">
        <v>1022191.62315276</v>
      </c>
    </row>
    <row r="494" spans="1:3">
      <c r="A494">
        <v>492</v>
      </c>
      <c r="B494">
        <v>6751965.73983359</v>
      </c>
      <c r="C494">
        <v>1022194.8351711</v>
      </c>
    </row>
    <row r="495" spans="1:3">
      <c r="A495">
        <v>493</v>
      </c>
      <c r="B495">
        <v>6751965.73983462</v>
      </c>
      <c r="C495">
        <v>1022191.10050432</v>
      </c>
    </row>
    <row r="496" spans="1:3">
      <c r="A496">
        <v>494</v>
      </c>
      <c r="B496">
        <v>6751965.73987516</v>
      </c>
      <c r="C496">
        <v>1022190.89735244</v>
      </c>
    </row>
    <row r="497" spans="1:3">
      <c r="A497">
        <v>495</v>
      </c>
      <c r="B497">
        <v>6751965.73982967</v>
      </c>
      <c r="C497">
        <v>1022190.96517073</v>
      </c>
    </row>
    <row r="498" spans="1:3">
      <c r="A498">
        <v>496</v>
      </c>
      <c r="B498">
        <v>6751965.73984759</v>
      </c>
      <c r="C498">
        <v>1022193.51362846</v>
      </c>
    </row>
    <row r="499" spans="1:3">
      <c r="A499">
        <v>497</v>
      </c>
      <c r="B499">
        <v>6751965.73984261</v>
      </c>
      <c r="C499">
        <v>1022191.63350289</v>
      </c>
    </row>
    <row r="500" spans="1:3">
      <c r="A500">
        <v>498</v>
      </c>
      <c r="B500">
        <v>6751965.73982111</v>
      </c>
      <c r="C500">
        <v>1022191.7445921</v>
      </c>
    </row>
    <row r="501" spans="1:3">
      <c r="A501">
        <v>499</v>
      </c>
      <c r="B501">
        <v>6751965.7398303</v>
      </c>
      <c r="C501">
        <v>1022192.58784467</v>
      </c>
    </row>
    <row r="502" spans="1:3">
      <c r="A502">
        <v>500</v>
      </c>
      <c r="B502">
        <v>6751965.73983022</v>
      </c>
      <c r="C502">
        <v>1022191.95256664</v>
      </c>
    </row>
    <row r="503" spans="1:3">
      <c r="A503">
        <v>501</v>
      </c>
      <c r="B503">
        <v>6751965.73982191</v>
      </c>
      <c r="C503">
        <v>1022191.52112241</v>
      </c>
    </row>
    <row r="504" spans="1:3">
      <c r="A504">
        <v>502</v>
      </c>
      <c r="B504">
        <v>6751965.73983065</v>
      </c>
      <c r="C504">
        <v>1022191.49758158</v>
      </c>
    </row>
    <row r="505" spans="1:3">
      <c r="A505">
        <v>503</v>
      </c>
      <c r="B505">
        <v>6751965.73981961</v>
      </c>
      <c r="C505">
        <v>1022191.97340771</v>
      </c>
    </row>
    <row r="506" spans="1:3">
      <c r="A506">
        <v>504</v>
      </c>
      <c r="B506">
        <v>6751965.73982605</v>
      </c>
      <c r="C506">
        <v>1022191.56172627</v>
      </c>
    </row>
    <row r="507" spans="1:3">
      <c r="A507">
        <v>505</v>
      </c>
      <c r="B507">
        <v>6751965.73981257</v>
      </c>
      <c r="C507">
        <v>1022192.45800057</v>
      </c>
    </row>
    <row r="508" spans="1:3">
      <c r="A508">
        <v>506</v>
      </c>
      <c r="B508">
        <v>6751965.73981916</v>
      </c>
      <c r="C508">
        <v>1022191.8192287</v>
      </c>
    </row>
    <row r="509" spans="1:3">
      <c r="A509">
        <v>507</v>
      </c>
      <c r="B509">
        <v>6751965.73981346</v>
      </c>
      <c r="C509">
        <v>1022192.52160079</v>
      </c>
    </row>
    <row r="510" spans="1:3">
      <c r="A510">
        <v>508</v>
      </c>
      <c r="B510">
        <v>6751965.73981098</v>
      </c>
      <c r="C510">
        <v>1022192.45099364</v>
      </c>
    </row>
    <row r="511" spans="1:3">
      <c r="A511">
        <v>509</v>
      </c>
      <c r="B511">
        <v>6751965.73981784</v>
      </c>
      <c r="C511">
        <v>1022191.6621368</v>
      </c>
    </row>
    <row r="512" spans="1:3">
      <c r="A512">
        <v>510</v>
      </c>
      <c r="B512">
        <v>6751965.73981211</v>
      </c>
      <c r="C512">
        <v>1022193.28184146</v>
      </c>
    </row>
    <row r="513" spans="1:3">
      <c r="A513">
        <v>511</v>
      </c>
      <c r="B513">
        <v>6751965.7398164</v>
      </c>
      <c r="C513">
        <v>1022192.71386596</v>
      </c>
    </row>
    <row r="514" spans="1:3">
      <c r="A514">
        <v>512</v>
      </c>
      <c r="B514">
        <v>6751965.73980947</v>
      </c>
      <c r="C514">
        <v>1022192.00870858</v>
      </c>
    </row>
    <row r="515" spans="1:3">
      <c r="A515">
        <v>513</v>
      </c>
      <c r="B515">
        <v>6751965.73980862</v>
      </c>
      <c r="C515">
        <v>1022192.4869475</v>
      </c>
    </row>
    <row r="516" spans="1:3">
      <c r="A516">
        <v>514</v>
      </c>
      <c r="B516">
        <v>6751965.73981437</v>
      </c>
      <c r="C516">
        <v>1022193.14391442</v>
      </c>
    </row>
    <row r="517" spans="1:3">
      <c r="A517">
        <v>515</v>
      </c>
      <c r="B517">
        <v>6751965.73981518</v>
      </c>
      <c r="C517">
        <v>1022192.63471324</v>
      </c>
    </row>
    <row r="518" spans="1:3">
      <c r="A518">
        <v>516</v>
      </c>
      <c r="B518">
        <v>6751965.73981141</v>
      </c>
      <c r="C518">
        <v>1022193.46625865</v>
      </c>
    </row>
    <row r="519" spans="1:3">
      <c r="A519">
        <v>517</v>
      </c>
      <c r="B519">
        <v>6751965.73981504</v>
      </c>
      <c r="C519">
        <v>1022192.58953164</v>
      </c>
    </row>
    <row r="520" spans="1:3">
      <c r="A520">
        <v>518</v>
      </c>
      <c r="B520">
        <v>6751965.73981246</v>
      </c>
      <c r="C520">
        <v>1022192.68161902</v>
      </c>
    </row>
    <row r="521" spans="1:3">
      <c r="A521">
        <v>519</v>
      </c>
      <c r="B521">
        <v>6751965.73980972</v>
      </c>
      <c r="C521">
        <v>1022192.36519291</v>
      </c>
    </row>
    <row r="522" spans="1:3">
      <c r="A522">
        <v>520</v>
      </c>
      <c r="B522">
        <v>6751965.73981348</v>
      </c>
      <c r="C522">
        <v>1022192.03666343</v>
      </c>
    </row>
    <row r="523" spans="1:3">
      <c r="A523">
        <v>521</v>
      </c>
      <c r="B523">
        <v>6751965.73980695</v>
      </c>
      <c r="C523">
        <v>1022192.33929413</v>
      </c>
    </row>
    <row r="524" spans="1:3">
      <c r="A524">
        <v>522</v>
      </c>
      <c r="B524">
        <v>6751965.73980696</v>
      </c>
      <c r="C524">
        <v>1022192.28010209</v>
      </c>
    </row>
    <row r="525" spans="1:3">
      <c r="A525">
        <v>523</v>
      </c>
      <c r="B525">
        <v>6751965.73980612</v>
      </c>
      <c r="C525">
        <v>1022192.14178142</v>
      </c>
    </row>
    <row r="526" spans="1:3">
      <c r="A526">
        <v>524</v>
      </c>
      <c r="B526">
        <v>6751965.73980622</v>
      </c>
      <c r="C526">
        <v>1022192.23664238</v>
      </c>
    </row>
    <row r="527" spans="1:3">
      <c r="A527">
        <v>525</v>
      </c>
      <c r="B527">
        <v>6751965.73981201</v>
      </c>
      <c r="C527">
        <v>1022191.83086582</v>
      </c>
    </row>
    <row r="528" spans="1:3">
      <c r="A528">
        <v>526</v>
      </c>
      <c r="B528">
        <v>6751965.73980686</v>
      </c>
      <c r="C528">
        <v>1022191.83909951</v>
      </c>
    </row>
    <row r="529" spans="1:3">
      <c r="A529">
        <v>527</v>
      </c>
      <c r="B529">
        <v>6751965.73980397</v>
      </c>
      <c r="C529">
        <v>1022192.12631042</v>
      </c>
    </row>
    <row r="530" spans="1:3">
      <c r="A530">
        <v>528</v>
      </c>
      <c r="B530">
        <v>6751965.73980345</v>
      </c>
      <c r="C530">
        <v>1022192.27263274</v>
      </c>
    </row>
    <row r="531" spans="1:3">
      <c r="A531">
        <v>529</v>
      </c>
      <c r="B531">
        <v>6751965.73980117</v>
      </c>
      <c r="C531">
        <v>1022192.35674195</v>
      </c>
    </row>
    <row r="532" spans="1:3">
      <c r="A532">
        <v>530</v>
      </c>
      <c r="B532">
        <v>6751965.73979959</v>
      </c>
      <c r="C532">
        <v>1022192.52220264</v>
      </c>
    </row>
    <row r="533" spans="1:3">
      <c r="A533">
        <v>531</v>
      </c>
      <c r="B533">
        <v>6751965.73979857</v>
      </c>
      <c r="C533">
        <v>1022192.68951185</v>
      </c>
    </row>
    <row r="534" spans="1:3">
      <c r="A534">
        <v>532</v>
      </c>
      <c r="B534">
        <v>6751965.73979834</v>
      </c>
      <c r="C534">
        <v>1022193.14000255</v>
      </c>
    </row>
    <row r="535" spans="1:3">
      <c r="A535">
        <v>533</v>
      </c>
      <c r="B535">
        <v>6751965.73979947</v>
      </c>
      <c r="C535">
        <v>1022193.19624822</v>
      </c>
    </row>
    <row r="536" spans="1:3">
      <c r="A536">
        <v>534</v>
      </c>
      <c r="B536">
        <v>6751965.73979834</v>
      </c>
      <c r="C536">
        <v>1022193.41163908</v>
      </c>
    </row>
    <row r="537" spans="1:3">
      <c r="A537">
        <v>535</v>
      </c>
      <c r="B537">
        <v>6751965.73979954</v>
      </c>
      <c r="C537">
        <v>1022193.32221139</v>
      </c>
    </row>
    <row r="538" spans="1:3">
      <c r="A538">
        <v>536</v>
      </c>
      <c r="B538">
        <v>6751965.73979919</v>
      </c>
      <c r="C538">
        <v>1022193.01758652</v>
      </c>
    </row>
    <row r="539" spans="1:3">
      <c r="A539">
        <v>537</v>
      </c>
      <c r="B539">
        <v>6751965.73979869</v>
      </c>
      <c r="C539">
        <v>1022193.20041598</v>
      </c>
    </row>
    <row r="540" spans="1:3">
      <c r="A540">
        <v>538</v>
      </c>
      <c r="B540">
        <v>6751965.73979823</v>
      </c>
      <c r="C540">
        <v>1022193.33348665</v>
      </c>
    </row>
    <row r="541" spans="1:3">
      <c r="A541">
        <v>539</v>
      </c>
      <c r="B541">
        <v>6751965.73979817</v>
      </c>
      <c r="C541">
        <v>1022193.56722771</v>
      </c>
    </row>
    <row r="542" spans="1:3">
      <c r="A542">
        <v>540</v>
      </c>
      <c r="B542">
        <v>6751965.73979895</v>
      </c>
      <c r="C542">
        <v>1022193.19609293</v>
      </c>
    </row>
    <row r="543" spans="1:3">
      <c r="A543">
        <v>541</v>
      </c>
      <c r="B543">
        <v>6751965.73979866</v>
      </c>
      <c r="C543">
        <v>1022193.47338535</v>
      </c>
    </row>
    <row r="544" spans="1:3">
      <c r="A544">
        <v>542</v>
      </c>
      <c r="B544">
        <v>6751965.73979856</v>
      </c>
      <c r="C544">
        <v>1022193.71141374</v>
      </c>
    </row>
    <row r="545" spans="1:3">
      <c r="A545">
        <v>543</v>
      </c>
      <c r="B545">
        <v>6751965.73979849</v>
      </c>
      <c r="C545">
        <v>1022193.44817365</v>
      </c>
    </row>
    <row r="546" spans="1:3">
      <c r="A546">
        <v>544</v>
      </c>
      <c r="B546">
        <v>6751965.73979839</v>
      </c>
      <c r="C546">
        <v>1022193.53908554</v>
      </c>
    </row>
    <row r="547" spans="1:3">
      <c r="A547">
        <v>545</v>
      </c>
      <c r="B547">
        <v>6751965.73979821</v>
      </c>
      <c r="C547">
        <v>1022193.46546046</v>
      </c>
    </row>
    <row r="548" spans="1:3">
      <c r="A548">
        <v>546</v>
      </c>
      <c r="B548">
        <v>6751965.73979941</v>
      </c>
      <c r="C548">
        <v>1022193.93847421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1690103.70626905</v>
      </c>
      <c r="C2">
        <v>3033654.07397385</v>
      </c>
    </row>
    <row r="3" spans="1:3">
      <c r="A3">
        <v>1</v>
      </c>
      <c r="B3">
        <v>9992211.57285848</v>
      </c>
      <c r="C3">
        <v>3033654.07397385</v>
      </c>
    </row>
    <row r="4" spans="1:3">
      <c r="A4">
        <v>2</v>
      </c>
      <c r="B4">
        <v>9917294.11008967</v>
      </c>
      <c r="C4">
        <v>3033654.07397385</v>
      </c>
    </row>
    <row r="5" spans="1:3">
      <c r="A5">
        <v>3</v>
      </c>
      <c r="B5">
        <v>9837751.1363387</v>
      </c>
      <c r="C5">
        <v>3033654.07397385</v>
      </c>
    </row>
    <row r="6" spans="1:3">
      <c r="A6">
        <v>4</v>
      </c>
      <c r="B6">
        <v>9756352.82421179</v>
      </c>
      <c r="C6">
        <v>3033654.07397385</v>
      </c>
    </row>
    <row r="7" spans="1:3">
      <c r="A7">
        <v>5</v>
      </c>
      <c r="B7">
        <v>9674140.82877975</v>
      </c>
      <c r="C7">
        <v>3033654.07397385</v>
      </c>
    </row>
    <row r="8" spans="1:3">
      <c r="A8">
        <v>6</v>
      </c>
      <c r="B8">
        <v>9591644.87045347</v>
      </c>
      <c r="C8">
        <v>3033654.07397385</v>
      </c>
    </row>
    <row r="9" spans="1:3">
      <c r="A9">
        <v>7</v>
      </c>
      <c r="B9">
        <v>9509214.03574893</v>
      </c>
      <c r="C9">
        <v>3033654.07397385</v>
      </c>
    </row>
    <row r="10" spans="1:3">
      <c r="A10">
        <v>8</v>
      </c>
      <c r="B10">
        <v>9427268.87598039</v>
      </c>
      <c r="C10">
        <v>3033654.07397385</v>
      </c>
    </row>
    <row r="11" spans="1:3">
      <c r="A11">
        <v>9</v>
      </c>
      <c r="B11">
        <v>9345672.36765824</v>
      </c>
      <c r="C11">
        <v>3033654.07397385</v>
      </c>
    </row>
    <row r="12" spans="1:3">
      <c r="A12">
        <v>10</v>
      </c>
      <c r="B12">
        <v>9263938.99736522</v>
      </c>
      <c r="C12">
        <v>3033654.07397385</v>
      </c>
    </row>
    <row r="13" spans="1:3">
      <c r="A13">
        <v>11</v>
      </c>
      <c r="B13">
        <v>9165831.52225205</v>
      </c>
      <c r="C13">
        <v>3033654.07397385</v>
      </c>
    </row>
    <row r="14" spans="1:3">
      <c r="A14">
        <v>12</v>
      </c>
      <c r="B14">
        <v>9068633.73438537</v>
      </c>
      <c r="C14">
        <v>3033654.07397385</v>
      </c>
    </row>
    <row r="15" spans="1:3">
      <c r="A15">
        <v>13</v>
      </c>
      <c r="B15">
        <v>8974114.70676017</v>
      </c>
      <c r="C15">
        <v>3033654.07397385</v>
      </c>
    </row>
    <row r="16" spans="1:3">
      <c r="A16">
        <v>14</v>
      </c>
      <c r="B16">
        <v>8887646.80016219</v>
      </c>
      <c r="C16">
        <v>3033654.07397385</v>
      </c>
    </row>
    <row r="17" spans="1:3">
      <c r="A17">
        <v>15</v>
      </c>
      <c r="B17">
        <v>5451403.36290268</v>
      </c>
      <c r="C17">
        <v>3033654.07397385</v>
      </c>
    </row>
    <row r="18" spans="1:3">
      <c r="A18">
        <v>16</v>
      </c>
      <c r="B18">
        <v>4268563.24205695</v>
      </c>
      <c r="C18">
        <v>3033654.07397385</v>
      </c>
    </row>
    <row r="19" spans="1:3">
      <c r="A19">
        <v>17</v>
      </c>
      <c r="B19">
        <v>3982991.1546694</v>
      </c>
      <c r="C19">
        <v>3033654.07397385</v>
      </c>
    </row>
    <row r="20" spans="1:3">
      <c r="A20">
        <v>18</v>
      </c>
      <c r="B20">
        <v>3775853.4519354</v>
      </c>
      <c r="C20">
        <v>3033654.07397385</v>
      </c>
    </row>
    <row r="21" spans="1:3">
      <c r="A21">
        <v>19</v>
      </c>
      <c r="B21">
        <v>3778558.26740871</v>
      </c>
      <c r="C21">
        <v>3033654.07397385</v>
      </c>
    </row>
    <row r="22" spans="1:3">
      <c r="A22">
        <v>20</v>
      </c>
      <c r="B22">
        <v>3616679.91240753</v>
      </c>
      <c r="C22">
        <v>3033654.07397385</v>
      </c>
    </row>
    <row r="23" spans="1:3">
      <c r="A23">
        <v>21</v>
      </c>
      <c r="B23">
        <v>3617601.1721376</v>
      </c>
      <c r="C23">
        <v>3033654.07397385</v>
      </c>
    </row>
    <row r="24" spans="1:3">
      <c r="A24">
        <v>22</v>
      </c>
      <c r="B24">
        <v>3488107.29908385</v>
      </c>
      <c r="C24">
        <v>3033654.07397385</v>
      </c>
    </row>
    <row r="25" spans="1:3">
      <c r="A25">
        <v>23</v>
      </c>
      <c r="B25">
        <v>3490986.41120463</v>
      </c>
      <c r="C25">
        <v>3033654.07397385</v>
      </c>
    </row>
    <row r="26" spans="1:3">
      <c r="A26">
        <v>24</v>
      </c>
      <c r="B26">
        <v>3461019.80661051</v>
      </c>
      <c r="C26">
        <v>3033654.07397385</v>
      </c>
    </row>
    <row r="27" spans="1:3">
      <c r="A27">
        <v>25</v>
      </c>
      <c r="B27">
        <v>3491131.80373583</v>
      </c>
      <c r="C27">
        <v>3033654.07397385</v>
      </c>
    </row>
    <row r="28" spans="1:3">
      <c r="A28">
        <v>26</v>
      </c>
      <c r="B28">
        <v>3461481.80343083</v>
      </c>
      <c r="C28">
        <v>3033654.07397385</v>
      </c>
    </row>
    <row r="29" spans="1:3">
      <c r="A29">
        <v>27</v>
      </c>
      <c r="B29">
        <v>3491187.00802468</v>
      </c>
      <c r="C29">
        <v>3033654.07397385</v>
      </c>
    </row>
    <row r="30" spans="1:3">
      <c r="A30">
        <v>28</v>
      </c>
      <c r="B30">
        <v>3461427.75367145</v>
      </c>
      <c r="C30">
        <v>3033654.07397385</v>
      </c>
    </row>
    <row r="31" spans="1:3">
      <c r="A31">
        <v>29</v>
      </c>
      <c r="B31">
        <v>3494513.59656803</v>
      </c>
      <c r="C31">
        <v>3033654.07397385</v>
      </c>
    </row>
    <row r="32" spans="1:3">
      <c r="A32">
        <v>30</v>
      </c>
      <c r="B32">
        <v>3129299.40223479</v>
      </c>
      <c r="C32">
        <v>3033654.07397385</v>
      </c>
    </row>
    <row r="33" spans="1:3">
      <c r="A33">
        <v>31</v>
      </c>
      <c r="B33">
        <v>2892625.37959111</v>
      </c>
      <c r="C33">
        <v>3033654.07397385</v>
      </c>
    </row>
    <row r="34" spans="1:3">
      <c r="A34">
        <v>32</v>
      </c>
      <c r="B34">
        <v>2729921.95680982</v>
      </c>
      <c r="C34">
        <v>3033654.07397385</v>
      </c>
    </row>
    <row r="35" spans="1:3">
      <c r="A35">
        <v>33</v>
      </c>
      <c r="B35">
        <v>2608585.13880377</v>
      </c>
      <c r="C35">
        <v>3033654.07397385</v>
      </c>
    </row>
    <row r="36" spans="1:3">
      <c r="A36">
        <v>34</v>
      </c>
      <c r="B36">
        <v>2508663.43967638</v>
      </c>
      <c r="C36">
        <v>3033654.07397385</v>
      </c>
    </row>
    <row r="37" spans="1:3">
      <c r="A37">
        <v>35</v>
      </c>
      <c r="B37">
        <v>2409604.76904568</v>
      </c>
      <c r="C37">
        <v>3033654.07397385</v>
      </c>
    </row>
    <row r="38" spans="1:3">
      <c r="A38">
        <v>36</v>
      </c>
      <c r="B38">
        <v>2342431.18987912</v>
      </c>
      <c r="C38">
        <v>3033654.07397385</v>
      </c>
    </row>
    <row r="39" spans="1:3">
      <c r="A39">
        <v>37</v>
      </c>
      <c r="B39">
        <v>2280852.09773155</v>
      </c>
      <c r="C39">
        <v>3033654.07397385</v>
      </c>
    </row>
    <row r="40" spans="1:3">
      <c r="A40">
        <v>38</v>
      </c>
      <c r="B40">
        <v>2282310.40197502</v>
      </c>
      <c r="C40">
        <v>3033654.07397385</v>
      </c>
    </row>
    <row r="41" spans="1:3">
      <c r="A41">
        <v>39</v>
      </c>
      <c r="B41">
        <v>2221985.11150398</v>
      </c>
      <c r="C41">
        <v>3033654.07397385</v>
      </c>
    </row>
    <row r="42" spans="1:3">
      <c r="A42">
        <v>40</v>
      </c>
      <c r="B42">
        <v>2189639.53040024</v>
      </c>
      <c r="C42">
        <v>3033654.07397385</v>
      </c>
    </row>
    <row r="43" spans="1:3">
      <c r="A43">
        <v>41</v>
      </c>
      <c r="B43">
        <v>2189887.00473671</v>
      </c>
      <c r="C43">
        <v>3033654.07397385</v>
      </c>
    </row>
    <row r="44" spans="1:3">
      <c r="A44">
        <v>42</v>
      </c>
      <c r="B44">
        <v>2156597.53758834</v>
      </c>
      <c r="C44">
        <v>3033654.07397385</v>
      </c>
    </row>
    <row r="45" spans="1:3">
      <c r="A45">
        <v>43</v>
      </c>
      <c r="B45">
        <v>2157220.88361501</v>
      </c>
      <c r="C45">
        <v>3033654.07397385</v>
      </c>
    </row>
    <row r="46" spans="1:3">
      <c r="A46">
        <v>44</v>
      </c>
      <c r="B46">
        <v>2129585.12589795</v>
      </c>
      <c r="C46">
        <v>3033654.07397385</v>
      </c>
    </row>
    <row r="47" spans="1:3">
      <c r="A47">
        <v>45</v>
      </c>
      <c r="B47">
        <v>2126094.88111645</v>
      </c>
      <c r="C47">
        <v>3033654.07397385</v>
      </c>
    </row>
    <row r="48" spans="1:3">
      <c r="A48">
        <v>46</v>
      </c>
      <c r="B48">
        <v>2104712.39128811</v>
      </c>
      <c r="C48">
        <v>3033654.07397385</v>
      </c>
    </row>
    <row r="49" spans="1:3">
      <c r="A49">
        <v>47</v>
      </c>
      <c r="B49">
        <v>2105553.33388958</v>
      </c>
      <c r="C49">
        <v>3033654.07397385</v>
      </c>
    </row>
    <row r="50" spans="1:3">
      <c r="A50">
        <v>48</v>
      </c>
      <c r="B50">
        <v>2099781.31474951</v>
      </c>
      <c r="C50">
        <v>3033654.07397385</v>
      </c>
    </row>
    <row r="51" spans="1:3">
      <c r="A51">
        <v>49</v>
      </c>
      <c r="B51">
        <v>2080949.16133242</v>
      </c>
      <c r="C51">
        <v>3033654.07397385</v>
      </c>
    </row>
    <row r="52" spans="1:3">
      <c r="A52">
        <v>50</v>
      </c>
      <c r="B52">
        <v>2007434.65228313</v>
      </c>
      <c r="C52">
        <v>3033654.07397385</v>
      </c>
    </row>
    <row r="53" spans="1:3">
      <c r="A53">
        <v>51</v>
      </c>
      <c r="B53">
        <v>1951212.92697501</v>
      </c>
      <c r="C53">
        <v>3033654.07397385</v>
      </c>
    </row>
    <row r="54" spans="1:3">
      <c r="A54">
        <v>52</v>
      </c>
      <c r="B54">
        <v>1916330.60189372</v>
      </c>
      <c r="C54">
        <v>3033654.07397385</v>
      </c>
    </row>
    <row r="55" spans="1:3">
      <c r="A55">
        <v>53</v>
      </c>
      <c r="B55">
        <v>1886913.48264278</v>
      </c>
      <c r="C55">
        <v>3033654.07397385</v>
      </c>
    </row>
    <row r="56" spans="1:3">
      <c r="A56">
        <v>54</v>
      </c>
      <c r="B56">
        <v>1845045.22744008</v>
      </c>
      <c r="C56">
        <v>3033654.07397385</v>
      </c>
    </row>
    <row r="57" spans="1:3">
      <c r="A57">
        <v>55</v>
      </c>
      <c r="B57">
        <v>1799931.47111891</v>
      </c>
      <c r="C57">
        <v>3033654.07397385</v>
      </c>
    </row>
    <row r="58" spans="1:3">
      <c r="A58">
        <v>56</v>
      </c>
      <c r="B58">
        <v>1781607.10727139</v>
      </c>
      <c r="C58">
        <v>3033654.07397385</v>
      </c>
    </row>
    <row r="59" spans="1:3">
      <c r="A59">
        <v>57</v>
      </c>
      <c r="B59">
        <v>1767133.73842849</v>
      </c>
      <c r="C59">
        <v>3033654.07397385</v>
      </c>
    </row>
    <row r="60" spans="1:3">
      <c r="A60">
        <v>58</v>
      </c>
      <c r="B60">
        <v>1768226.70603287</v>
      </c>
      <c r="C60">
        <v>3033654.07397385</v>
      </c>
    </row>
    <row r="61" spans="1:3">
      <c r="A61">
        <v>59</v>
      </c>
      <c r="B61">
        <v>1753538.55479161</v>
      </c>
      <c r="C61">
        <v>3033654.07397385</v>
      </c>
    </row>
    <row r="62" spans="1:3">
      <c r="A62">
        <v>60</v>
      </c>
      <c r="B62">
        <v>1753359.15874302</v>
      </c>
      <c r="C62">
        <v>3033654.07397385</v>
      </c>
    </row>
    <row r="63" spans="1:3">
      <c r="A63">
        <v>61</v>
      </c>
      <c r="B63">
        <v>1758910.0673439</v>
      </c>
      <c r="C63">
        <v>3033654.07397385</v>
      </c>
    </row>
    <row r="64" spans="1:3">
      <c r="A64">
        <v>62</v>
      </c>
      <c r="B64">
        <v>1761752.42776977</v>
      </c>
      <c r="C64">
        <v>3033654.07397385</v>
      </c>
    </row>
    <row r="65" spans="1:3">
      <c r="A65">
        <v>63</v>
      </c>
      <c r="B65">
        <v>1763390.8365935</v>
      </c>
      <c r="C65">
        <v>3033654.07397385</v>
      </c>
    </row>
    <row r="66" spans="1:3">
      <c r="A66">
        <v>64</v>
      </c>
      <c r="B66">
        <v>1764585.40029329</v>
      </c>
      <c r="C66">
        <v>3033654.07397385</v>
      </c>
    </row>
    <row r="67" spans="1:3">
      <c r="A67">
        <v>65</v>
      </c>
      <c r="B67">
        <v>1723275.78931008</v>
      </c>
      <c r="C67">
        <v>3033654.07397385</v>
      </c>
    </row>
    <row r="68" spans="1:3">
      <c r="A68">
        <v>66</v>
      </c>
      <c r="B68">
        <v>1690023.51598011</v>
      </c>
      <c r="C68">
        <v>3033654.07397385</v>
      </c>
    </row>
    <row r="69" spans="1:3">
      <c r="A69">
        <v>67</v>
      </c>
      <c r="B69">
        <v>1655822.88511168</v>
      </c>
      <c r="C69">
        <v>3033654.07397385</v>
      </c>
    </row>
    <row r="70" spans="1:3">
      <c r="A70">
        <v>68</v>
      </c>
      <c r="B70">
        <v>1644226.39133025</v>
      </c>
      <c r="C70">
        <v>3033654.07397385</v>
      </c>
    </row>
    <row r="71" spans="1:3">
      <c r="A71">
        <v>69</v>
      </c>
      <c r="B71">
        <v>1611698.42958391</v>
      </c>
      <c r="C71">
        <v>3033654.07397385</v>
      </c>
    </row>
    <row r="72" spans="1:3">
      <c r="A72">
        <v>70</v>
      </c>
      <c r="B72">
        <v>1590066.8694384</v>
      </c>
      <c r="C72">
        <v>3033654.07397385</v>
      </c>
    </row>
    <row r="73" spans="1:3">
      <c r="A73">
        <v>71</v>
      </c>
      <c r="B73">
        <v>1574487.94917234</v>
      </c>
      <c r="C73">
        <v>3033654.07397385</v>
      </c>
    </row>
    <row r="74" spans="1:3">
      <c r="A74">
        <v>72</v>
      </c>
      <c r="B74">
        <v>1571344.77094929</v>
      </c>
      <c r="C74">
        <v>3033654.07397385</v>
      </c>
    </row>
    <row r="75" spans="1:3">
      <c r="A75">
        <v>73</v>
      </c>
      <c r="B75">
        <v>1571043.83803728</v>
      </c>
      <c r="C75">
        <v>3033654.07397385</v>
      </c>
    </row>
    <row r="76" spans="1:3">
      <c r="A76">
        <v>74</v>
      </c>
      <c r="B76">
        <v>1557978.54630245</v>
      </c>
      <c r="C76">
        <v>3033654.07397385</v>
      </c>
    </row>
    <row r="77" spans="1:3">
      <c r="A77">
        <v>75</v>
      </c>
      <c r="B77">
        <v>1538593.57542435</v>
      </c>
      <c r="C77">
        <v>3033654.07397385</v>
      </c>
    </row>
    <row r="78" spans="1:3">
      <c r="A78">
        <v>76</v>
      </c>
      <c r="B78">
        <v>1519515.96477119</v>
      </c>
      <c r="C78">
        <v>3033654.07397385</v>
      </c>
    </row>
    <row r="79" spans="1:3">
      <c r="A79">
        <v>77</v>
      </c>
      <c r="B79">
        <v>1514762.97926214</v>
      </c>
      <c r="C79">
        <v>3033654.07397385</v>
      </c>
    </row>
    <row r="80" spans="1:3">
      <c r="A80">
        <v>78</v>
      </c>
      <c r="B80">
        <v>1516390.88394022</v>
      </c>
      <c r="C80">
        <v>3033654.07397385</v>
      </c>
    </row>
    <row r="81" spans="1:3">
      <c r="A81">
        <v>79</v>
      </c>
      <c r="B81">
        <v>1507648.35431088</v>
      </c>
      <c r="C81">
        <v>3033654.07397385</v>
      </c>
    </row>
    <row r="82" spans="1:3">
      <c r="A82">
        <v>80</v>
      </c>
      <c r="B82">
        <v>1504999.16121326</v>
      </c>
      <c r="C82">
        <v>3033654.07397385</v>
      </c>
    </row>
    <row r="83" spans="1:3">
      <c r="A83">
        <v>81</v>
      </c>
      <c r="B83">
        <v>1480309.15910077</v>
      </c>
      <c r="C83">
        <v>3033654.07397385</v>
      </c>
    </row>
    <row r="84" spans="1:3">
      <c r="A84">
        <v>82</v>
      </c>
      <c r="B84">
        <v>1466047.88513177</v>
      </c>
      <c r="C84">
        <v>3033654.07397385</v>
      </c>
    </row>
    <row r="85" spans="1:3">
      <c r="A85">
        <v>83</v>
      </c>
      <c r="B85">
        <v>1454552.62765912</v>
      </c>
      <c r="C85">
        <v>3033654.07397385</v>
      </c>
    </row>
    <row r="86" spans="1:3">
      <c r="A86">
        <v>84</v>
      </c>
      <c r="B86">
        <v>1436636.32404779</v>
      </c>
      <c r="C86">
        <v>3033654.07397385</v>
      </c>
    </row>
    <row r="87" spans="1:3">
      <c r="A87">
        <v>85</v>
      </c>
      <c r="B87">
        <v>1415656.2389623</v>
      </c>
      <c r="C87">
        <v>3033654.07397385</v>
      </c>
    </row>
    <row r="88" spans="1:3">
      <c r="A88">
        <v>86</v>
      </c>
      <c r="B88">
        <v>1404590.8245103</v>
      </c>
      <c r="C88">
        <v>3033654.07397385</v>
      </c>
    </row>
    <row r="89" spans="1:3">
      <c r="A89">
        <v>87</v>
      </c>
      <c r="B89">
        <v>1397083.97488093</v>
      </c>
      <c r="C89">
        <v>3033654.07397385</v>
      </c>
    </row>
    <row r="90" spans="1:3">
      <c r="A90">
        <v>88</v>
      </c>
      <c r="B90">
        <v>1397195.63017639</v>
      </c>
      <c r="C90">
        <v>3033654.07397385</v>
      </c>
    </row>
    <row r="91" spans="1:3">
      <c r="A91">
        <v>89</v>
      </c>
      <c r="B91">
        <v>1388649.94801575</v>
      </c>
      <c r="C91">
        <v>3033654.07397385</v>
      </c>
    </row>
    <row r="92" spans="1:3">
      <c r="A92">
        <v>90</v>
      </c>
      <c r="B92">
        <v>1374922.90861499</v>
      </c>
      <c r="C92">
        <v>3033654.07397385</v>
      </c>
    </row>
    <row r="93" spans="1:3">
      <c r="A93">
        <v>91</v>
      </c>
      <c r="B93">
        <v>1360635.20333861</v>
      </c>
      <c r="C93">
        <v>3033654.07397385</v>
      </c>
    </row>
    <row r="94" spans="1:3">
      <c r="A94">
        <v>92</v>
      </c>
      <c r="B94">
        <v>1347954.93116542</v>
      </c>
      <c r="C94">
        <v>3033654.07397385</v>
      </c>
    </row>
    <row r="95" spans="1:3">
      <c r="A95">
        <v>93</v>
      </c>
      <c r="B95">
        <v>1340174.41162989</v>
      </c>
      <c r="C95">
        <v>3033654.07397385</v>
      </c>
    </row>
    <row r="96" spans="1:3">
      <c r="A96">
        <v>94</v>
      </c>
      <c r="B96">
        <v>1335933.33256245</v>
      </c>
      <c r="C96">
        <v>3033654.07397385</v>
      </c>
    </row>
    <row r="97" spans="1:3">
      <c r="A97">
        <v>95</v>
      </c>
      <c r="B97">
        <v>1335848.21134338</v>
      </c>
      <c r="C97">
        <v>3033654.07397385</v>
      </c>
    </row>
    <row r="98" spans="1:3">
      <c r="A98">
        <v>96</v>
      </c>
      <c r="B98">
        <v>1326145.19658415</v>
      </c>
      <c r="C98">
        <v>3033654.07397385</v>
      </c>
    </row>
    <row r="99" spans="1:3">
      <c r="A99">
        <v>97</v>
      </c>
      <c r="B99">
        <v>1313326.93476023</v>
      </c>
      <c r="C99">
        <v>3033654.07397385</v>
      </c>
    </row>
    <row r="100" spans="1:3">
      <c r="A100">
        <v>98</v>
      </c>
      <c r="B100">
        <v>1309501.20471642</v>
      </c>
      <c r="C100">
        <v>3033654.07397385</v>
      </c>
    </row>
    <row r="101" spans="1:3">
      <c r="A101">
        <v>99</v>
      </c>
      <c r="B101">
        <v>1307394.94177632</v>
      </c>
      <c r="C101">
        <v>3033654.07397385</v>
      </c>
    </row>
    <row r="102" spans="1:3">
      <c r="A102">
        <v>100</v>
      </c>
      <c r="B102">
        <v>1293694.77381215</v>
      </c>
      <c r="C102">
        <v>3033654.07397385</v>
      </c>
    </row>
    <row r="103" spans="1:3">
      <c r="A103">
        <v>101</v>
      </c>
      <c r="B103">
        <v>1284267.38678043</v>
      </c>
      <c r="C103">
        <v>3033654.07397385</v>
      </c>
    </row>
    <row r="104" spans="1:3">
      <c r="A104">
        <v>102</v>
      </c>
      <c r="B104">
        <v>1281009.79653625</v>
      </c>
      <c r="C104">
        <v>3033654.07397385</v>
      </c>
    </row>
    <row r="105" spans="1:3">
      <c r="A105">
        <v>103</v>
      </c>
      <c r="B105">
        <v>1281116.8104347</v>
      </c>
      <c r="C105">
        <v>3033654.07397385</v>
      </c>
    </row>
    <row r="106" spans="1:3">
      <c r="A106">
        <v>104</v>
      </c>
      <c r="B106">
        <v>1273521.37057406</v>
      </c>
      <c r="C106">
        <v>3033654.07397385</v>
      </c>
    </row>
    <row r="107" spans="1:3">
      <c r="A107">
        <v>105</v>
      </c>
      <c r="B107">
        <v>1263081.95796743</v>
      </c>
      <c r="C107">
        <v>3033654.07397385</v>
      </c>
    </row>
    <row r="108" spans="1:3">
      <c r="A108">
        <v>106</v>
      </c>
      <c r="B108">
        <v>1252491.51049553</v>
      </c>
      <c r="C108">
        <v>3033654.07397385</v>
      </c>
    </row>
    <row r="109" spans="1:3">
      <c r="A109">
        <v>107</v>
      </c>
      <c r="B109">
        <v>1244074.24446893</v>
      </c>
      <c r="C109">
        <v>3033654.07397385</v>
      </c>
    </row>
    <row r="110" spans="1:3">
      <c r="A110">
        <v>108</v>
      </c>
      <c r="B110">
        <v>1235496.11281349</v>
      </c>
      <c r="C110">
        <v>3033654.07397385</v>
      </c>
    </row>
    <row r="111" spans="1:3">
      <c r="A111">
        <v>109</v>
      </c>
      <c r="B111">
        <v>1232985.16181589</v>
      </c>
      <c r="C111">
        <v>3033654.07397385</v>
      </c>
    </row>
    <row r="112" spans="1:3">
      <c r="A112">
        <v>110</v>
      </c>
      <c r="B112">
        <v>1233044.80826995</v>
      </c>
      <c r="C112">
        <v>3033654.07397385</v>
      </c>
    </row>
    <row r="113" spans="1:3">
      <c r="A113">
        <v>111</v>
      </c>
      <c r="B113">
        <v>1223382.33100926</v>
      </c>
      <c r="C113">
        <v>3033654.07397385</v>
      </c>
    </row>
    <row r="114" spans="1:3">
      <c r="A114">
        <v>112</v>
      </c>
      <c r="B114">
        <v>1217586.97003481</v>
      </c>
      <c r="C114">
        <v>3033654.07397385</v>
      </c>
    </row>
    <row r="115" spans="1:3">
      <c r="A115">
        <v>113</v>
      </c>
      <c r="B115">
        <v>1213598.79110272</v>
      </c>
      <c r="C115">
        <v>3033654.07397385</v>
      </c>
    </row>
    <row r="116" spans="1:3">
      <c r="A116">
        <v>114</v>
      </c>
      <c r="B116">
        <v>1212643.97465754</v>
      </c>
      <c r="C116">
        <v>3033654.07397385</v>
      </c>
    </row>
    <row r="117" spans="1:3">
      <c r="A117">
        <v>115</v>
      </c>
      <c r="B117">
        <v>1203809.9380776</v>
      </c>
      <c r="C117">
        <v>3033654.07397385</v>
      </c>
    </row>
    <row r="118" spans="1:3">
      <c r="A118">
        <v>116</v>
      </c>
      <c r="B118">
        <v>1197414.70055278</v>
      </c>
      <c r="C118">
        <v>3033654.07397385</v>
      </c>
    </row>
    <row r="119" spans="1:3">
      <c r="A119">
        <v>117</v>
      </c>
      <c r="B119">
        <v>1193407.94915012</v>
      </c>
      <c r="C119">
        <v>3033654.07397385</v>
      </c>
    </row>
    <row r="120" spans="1:3">
      <c r="A120">
        <v>118</v>
      </c>
      <c r="B120">
        <v>1193536.00883994</v>
      </c>
      <c r="C120">
        <v>3033654.07397385</v>
      </c>
    </row>
    <row r="121" spans="1:3">
      <c r="A121">
        <v>119</v>
      </c>
      <c r="B121">
        <v>1188692.5914466</v>
      </c>
      <c r="C121">
        <v>3033654.07397385</v>
      </c>
    </row>
    <row r="122" spans="1:3">
      <c r="A122">
        <v>120</v>
      </c>
      <c r="B122">
        <v>1181139.32174068</v>
      </c>
      <c r="C122">
        <v>3033654.07397385</v>
      </c>
    </row>
    <row r="123" spans="1:3">
      <c r="A123">
        <v>121</v>
      </c>
      <c r="B123">
        <v>1173045.47239686</v>
      </c>
      <c r="C123">
        <v>3033654.07397385</v>
      </c>
    </row>
    <row r="124" spans="1:3">
      <c r="A124">
        <v>122</v>
      </c>
      <c r="B124">
        <v>1165565.53741778</v>
      </c>
      <c r="C124">
        <v>3033654.07397385</v>
      </c>
    </row>
    <row r="125" spans="1:3">
      <c r="A125">
        <v>123</v>
      </c>
      <c r="B125">
        <v>1160138.10188114</v>
      </c>
      <c r="C125">
        <v>3033654.07397385</v>
      </c>
    </row>
    <row r="126" spans="1:3">
      <c r="A126">
        <v>124</v>
      </c>
      <c r="B126">
        <v>1157442.47876233</v>
      </c>
      <c r="C126">
        <v>3033654.07397385</v>
      </c>
    </row>
    <row r="127" spans="1:3">
      <c r="A127">
        <v>125</v>
      </c>
      <c r="B127">
        <v>1157583.28423203</v>
      </c>
      <c r="C127">
        <v>3033654.07397385</v>
      </c>
    </row>
    <row r="128" spans="1:3">
      <c r="A128">
        <v>126</v>
      </c>
      <c r="B128">
        <v>1151672.41024461</v>
      </c>
      <c r="C128">
        <v>3033654.07397385</v>
      </c>
    </row>
    <row r="129" spans="1:3">
      <c r="A129">
        <v>127</v>
      </c>
      <c r="B129">
        <v>1145407.77422347</v>
      </c>
      <c r="C129">
        <v>3033654.07397385</v>
      </c>
    </row>
    <row r="130" spans="1:3">
      <c r="A130">
        <v>128</v>
      </c>
      <c r="B130">
        <v>1143556.4869319</v>
      </c>
      <c r="C130">
        <v>3033654.07397385</v>
      </c>
    </row>
    <row r="131" spans="1:3">
      <c r="A131">
        <v>129</v>
      </c>
      <c r="B131">
        <v>1144373.9895558</v>
      </c>
      <c r="C131">
        <v>3033654.07397385</v>
      </c>
    </row>
    <row r="132" spans="1:3">
      <c r="A132">
        <v>130</v>
      </c>
      <c r="B132">
        <v>1136172.03573194</v>
      </c>
      <c r="C132">
        <v>3033654.07397385</v>
      </c>
    </row>
    <row r="133" spans="1:3">
      <c r="A133">
        <v>131</v>
      </c>
      <c r="B133">
        <v>1130854.1969131</v>
      </c>
      <c r="C133">
        <v>3033654.07397385</v>
      </c>
    </row>
    <row r="134" spans="1:3">
      <c r="A134">
        <v>132</v>
      </c>
      <c r="B134">
        <v>1128861.04273038</v>
      </c>
      <c r="C134">
        <v>3033654.07397385</v>
      </c>
    </row>
    <row r="135" spans="1:3">
      <c r="A135">
        <v>133</v>
      </c>
      <c r="B135">
        <v>1128914.64015867</v>
      </c>
      <c r="C135">
        <v>3033654.07397385</v>
      </c>
    </row>
    <row r="136" spans="1:3">
      <c r="A136">
        <v>134</v>
      </c>
      <c r="B136">
        <v>1124958.19125933</v>
      </c>
      <c r="C136">
        <v>3033654.07397385</v>
      </c>
    </row>
    <row r="137" spans="1:3">
      <c r="A137">
        <v>135</v>
      </c>
      <c r="B137">
        <v>1119294.39924951</v>
      </c>
      <c r="C137">
        <v>3033654.07397385</v>
      </c>
    </row>
    <row r="138" spans="1:3">
      <c r="A138">
        <v>136</v>
      </c>
      <c r="B138">
        <v>1113171.5650035</v>
      </c>
      <c r="C138">
        <v>3033654.07397385</v>
      </c>
    </row>
    <row r="139" spans="1:3">
      <c r="A139">
        <v>137</v>
      </c>
      <c r="B139">
        <v>1107801.93722696</v>
      </c>
      <c r="C139">
        <v>3033654.07397385</v>
      </c>
    </row>
    <row r="140" spans="1:3">
      <c r="A140">
        <v>138</v>
      </c>
      <c r="B140">
        <v>1102619.33859751</v>
      </c>
      <c r="C140">
        <v>3033654.07397385</v>
      </c>
    </row>
    <row r="141" spans="1:3">
      <c r="A141">
        <v>139</v>
      </c>
      <c r="B141">
        <v>1100116.64039172</v>
      </c>
      <c r="C141">
        <v>3033654.07397385</v>
      </c>
    </row>
    <row r="142" spans="1:3">
      <c r="A142">
        <v>140</v>
      </c>
      <c r="B142">
        <v>1100266.36836543</v>
      </c>
      <c r="C142">
        <v>3033654.07397385</v>
      </c>
    </row>
    <row r="143" spans="1:3">
      <c r="A143">
        <v>141</v>
      </c>
      <c r="B143">
        <v>1094854.1723023</v>
      </c>
      <c r="C143">
        <v>3033654.07397385</v>
      </c>
    </row>
    <row r="144" spans="1:3">
      <c r="A144">
        <v>142</v>
      </c>
      <c r="B144">
        <v>1091205.62437602</v>
      </c>
      <c r="C144">
        <v>3033654.07397385</v>
      </c>
    </row>
    <row r="145" spans="1:3">
      <c r="A145">
        <v>143</v>
      </c>
      <c r="B145">
        <v>1089216.53590964</v>
      </c>
      <c r="C145">
        <v>3033654.07397385</v>
      </c>
    </row>
    <row r="146" spans="1:3">
      <c r="A146">
        <v>144</v>
      </c>
      <c r="B146">
        <v>1088892.78023074</v>
      </c>
      <c r="C146">
        <v>3033654.07397385</v>
      </c>
    </row>
    <row r="147" spans="1:3">
      <c r="A147">
        <v>145</v>
      </c>
      <c r="B147">
        <v>1083493.03982848</v>
      </c>
      <c r="C147">
        <v>3033654.07397385</v>
      </c>
    </row>
    <row r="148" spans="1:3">
      <c r="A148">
        <v>146</v>
      </c>
      <c r="B148">
        <v>1079496.55456394</v>
      </c>
      <c r="C148">
        <v>3033654.07397385</v>
      </c>
    </row>
    <row r="149" spans="1:3">
      <c r="A149">
        <v>147</v>
      </c>
      <c r="B149">
        <v>1077337.63851592</v>
      </c>
      <c r="C149">
        <v>3033654.07397385</v>
      </c>
    </row>
    <row r="150" spans="1:3">
      <c r="A150">
        <v>148</v>
      </c>
      <c r="B150">
        <v>1077431.25071542</v>
      </c>
      <c r="C150">
        <v>3033654.07397385</v>
      </c>
    </row>
    <row r="151" spans="1:3">
      <c r="A151">
        <v>149</v>
      </c>
      <c r="B151">
        <v>1074620.13764955</v>
      </c>
      <c r="C151">
        <v>3033654.07397385</v>
      </c>
    </row>
    <row r="152" spans="1:3">
      <c r="A152">
        <v>150</v>
      </c>
      <c r="B152">
        <v>1070336.17325234</v>
      </c>
      <c r="C152">
        <v>3033654.07397385</v>
      </c>
    </row>
    <row r="153" spans="1:3">
      <c r="A153">
        <v>151</v>
      </c>
      <c r="B153">
        <v>1065502.58481265</v>
      </c>
      <c r="C153">
        <v>3033654.07397385</v>
      </c>
    </row>
    <row r="154" spans="1:3">
      <c r="A154">
        <v>152</v>
      </c>
      <c r="B154">
        <v>1060893.95995504</v>
      </c>
      <c r="C154">
        <v>3033654.07397385</v>
      </c>
    </row>
    <row r="155" spans="1:3">
      <c r="A155">
        <v>153</v>
      </c>
      <c r="B155">
        <v>1057158.05329781</v>
      </c>
      <c r="C155">
        <v>3033654.07397385</v>
      </c>
    </row>
    <row r="156" spans="1:3">
      <c r="A156">
        <v>154</v>
      </c>
      <c r="B156">
        <v>1055108.42991742</v>
      </c>
      <c r="C156">
        <v>3033654.07397385</v>
      </c>
    </row>
    <row r="157" spans="1:3">
      <c r="A157">
        <v>155</v>
      </c>
      <c r="B157">
        <v>1055190.80233484</v>
      </c>
      <c r="C157">
        <v>3033654.07397385</v>
      </c>
    </row>
    <row r="158" spans="1:3">
      <c r="A158">
        <v>156</v>
      </c>
      <c r="B158">
        <v>1051480.60404644</v>
      </c>
      <c r="C158">
        <v>3033654.07397385</v>
      </c>
    </row>
    <row r="159" spans="1:3">
      <c r="A159">
        <v>157</v>
      </c>
      <c r="B159">
        <v>1048130.70138081</v>
      </c>
      <c r="C159">
        <v>3033654.07397385</v>
      </c>
    </row>
    <row r="160" spans="1:3">
      <c r="A160">
        <v>158</v>
      </c>
      <c r="B160">
        <v>1046988.34840116</v>
      </c>
      <c r="C160">
        <v>3033654.07397385</v>
      </c>
    </row>
    <row r="161" spans="1:3">
      <c r="A161">
        <v>159</v>
      </c>
      <c r="B161">
        <v>1047234.95219489</v>
      </c>
      <c r="C161">
        <v>3033654.07397385</v>
      </c>
    </row>
    <row r="162" spans="1:3">
      <c r="A162">
        <v>160</v>
      </c>
      <c r="B162">
        <v>1042413.67854645</v>
      </c>
      <c r="C162">
        <v>3033654.07397385</v>
      </c>
    </row>
    <row r="163" spans="1:3">
      <c r="A163">
        <v>161</v>
      </c>
      <c r="B163">
        <v>1039066.66100764</v>
      </c>
      <c r="C163">
        <v>3033654.07397385</v>
      </c>
    </row>
    <row r="164" spans="1:3">
      <c r="A164">
        <v>162</v>
      </c>
      <c r="B164">
        <v>1037624.56098791</v>
      </c>
      <c r="C164">
        <v>3033654.07397385</v>
      </c>
    </row>
    <row r="165" spans="1:3">
      <c r="A165">
        <v>163</v>
      </c>
      <c r="B165">
        <v>1037681.60303326</v>
      </c>
      <c r="C165">
        <v>3033654.07397385</v>
      </c>
    </row>
    <row r="166" spans="1:3">
      <c r="A166">
        <v>164</v>
      </c>
      <c r="B166">
        <v>1035421.913611</v>
      </c>
      <c r="C166">
        <v>3033654.07397385</v>
      </c>
    </row>
    <row r="167" spans="1:3">
      <c r="A167">
        <v>165</v>
      </c>
      <c r="B167">
        <v>1032096.97115606</v>
      </c>
      <c r="C167">
        <v>3033654.07397385</v>
      </c>
    </row>
    <row r="168" spans="1:3">
      <c r="A168">
        <v>166</v>
      </c>
      <c r="B168">
        <v>1028292.42850974</v>
      </c>
      <c r="C168">
        <v>3033654.07397385</v>
      </c>
    </row>
    <row r="169" spans="1:3">
      <c r="A169">
        <v>167</v>
      </c>
      <c r="B169">
        <v>1024709.61584417</v>
      </c>
      <c r="C169">
        <v>3033654.07397385</v>
      </c>
    </row>
    <row r="170" spans="1:3">
      <c r="A170">
        <v>168</v>
      </c>
      <c r="B170">
        <v>1021641.45556997</v>
      </c>
      <c r="C170">
        <v>3033654.07397385</v>
      </c>
    </row>
    <row r="171" spans="1:3">
      <c r="A171">
        <v>169</v>
      </c>
      <c r="B171">
        <v>1020552.19855679</v>
      </c>
      <c r="C171">
        <v>3033654.07397385</v>
      </c>
    </row>
    <row r="172" spans="1:3">
      <c r="A172">
        <v>170</v>
      </c>
      <c r="B172">
        <v>1020538.89020873</v>
      </c>
      <c r="C172">
        <v>3033654.07397385</v>
      </c>
    </row>
    <row r="173" spans="1:3">
      <c r="A173">
        <v>171</v>
      </c>
      <c r="B173">
        <v>1017412.98323412</v>
      </c>
      <c r="C173">
        <v>3033654.07397385</v>
      </c>
    </row>
    <row r="174" spans="1:3">
      <c r="A174">
        <v>172</v>
      </c>
      <c r="B174">
        <v>1014873.77369383</v>
      </c>
      <c r="C174">
        <v>3033654.07397385</v>
      </c>
    </row>
    <row r="175" spans="1:3">
      <c r="A175">
        <v>173</v>
      </c>
      <c r="B175">
        <v>1014016.26900769</v>
      </c>
      <c r="C175">
        <v>3033654.07397385</v>
      </c>
    </row>
    <row r="176" spans="1:3">
      <c r="A176">
        <v>174</v>
      </c>
      <c r="B176">
        <v>1013962.54380636</v>
      </c>
      <c r="C176">
        <v>3033654.07397385</v>
      </c>
    </row>
    <row r="177" spans="1:3">
      <c r="A177">
        <v>175</v>
      </c>
      <c r="B177">
        <v>1010353.1874816</v>
      </c>
      <c r="C177">
        <v>3033654.07397385</v>
      </c>
    </row>
    <row r="178" spans="1:3">
      <c r="A178">
        <v>176</v>
      </c>
      <c r="B178">
        <v>1007639.50319266</v>
      </c>
      <c r="C178">
        <v>3033654.07397385</v>
      </c>
    </row>
    <row r="179" spans="1:3">
      <c r="A179">
        <v>177</v>
      </c>
      <c r="B179">
        <v>1006564.88065537</v>
      </c>
      <c r="C179">
        <v>3033654.07397385</v>
      </c>
    </row>
    <row r="180" spans="1:3">
      <c r="A180">
        <v>178</v>
      </c>
      <c r="B180">
        <v>1006621.05835047</v>
      </c>
      <c r="C180">
        <v>3033654.07397385</v>
      </c>
    </row>
    <row r="181" spans="1:3">
      <c r="A181">
        <v>179</v>
      </c>
      <c r="B181">
        <v>1004853.93514566</v>
      </c>
      <c r="C181">
        <v>3033654.07397385</v>
      </c>
    </row>
    <row r="182" spans="1:3">
      <c r="A182">
        <v>180</v>
      </c>
      <c r="B182">
        <v>1002380.13145498</v>
      </c>
      <c r="C182">
        <v>3033654.07397385</v>
      </c>
    </row>
    <row r="183" spans="1:3">
      <c r="A183">
        <v>181</v>
      </c>
      <c r="B183">
        <v>999477.508253045</v>
      </c>
      <c r="C183">
        <v>3033654.07397385</v>
      </c>
    </row>
    <row r="184" spans="1:3">
      <c r="A184">
        <v>182</v>
      </c>
      <c r="B184">
        <v>996725.533770331</v>
      </c>
      <c r="C184">
        <v>3033654.07397385</v>
      </c>
    </row>
    <row r="185" spans="1:3">
      <c r="A185">
        <v>183</v>
      </c>
      <c r="B185">
        <v>993975.668009685</v>
      </c>
      <c r="C185">
        <v>3033654.07397385</v>
      </c>
    </row>
    <row r="186" spans="1:3">
      <c r="A186">
        <v>184</v>
      </c>
      <c r="B186">
        <v>993160.425884925</v>
      </c>
      <c r="C186">
        <v>3033654.07397385</v>
      </c>
    </row>
    <row r="187" spans="1:3">
      <c r="A187">
        <v>185</v>
      </c>
      <c r="B187">
        <v>993198.06804612</v>
      </c>
      <c r="C187">
        <v>3033654.07397385</v>
      </c>
    </row>
    <row r="188" spans="1:3">
      <c r="A188">
        <v>186</v>
      </c>
      <c r="B188">
        <v>990553.9401323</v>
      </c>
      <c r="C188">
        <v>3033654.07397385</v>
      </c>
    </row>
    <row r="189" spans="1:3">
      <c r="A189">
        <v>187</v>
      </c>
      <c r="B189">
        <v>989224.010993139</v>
      </c>
      <c r="C189">
        <v>3033654.07397385</v>
      </c>
    </row>
    <row r="190" spans="1:3">
      <c r="A190">
        <v>188</v>
      </c>
      <c r="B190">
        <v>988416.622169304</v>
      </c>
      <c r="C190">
        <v>3033654.07397385</v>
      </c>
    </row>
    <row r="191" spans="1:3">
      <c r="A191">
        <v>189</v>
      </c>
      <c r="B191">
        <v>988152.92352988</v>
      </c>
      <c r="C191">
        <v>3033654.07397385</v>
      </c>
    </row>
    <row r="192" spans="1:3">
      <c r="A192">
        <v>190</v>
      </c>
      <c r="B192">
        <v>985683.723567012</v>
      </c>
      <c r="C192">
        <v>3033654.07397385</v>
      </c>
    </row>
    <row r="193" spans="1:3">
      <c r="A193">
        <v>191</v>
      </c>
      <c r="B193">
        <v>983726.848617223</v>
      </c>
      <c r="C193">
        <v>3033654.07397385</v>
      </c>
    </row>
    <row r="194" spans="1:3">
      <c r="A194">
        <v>192</v>
      </c>
      <c r="B194">
        <v>982558.384476576</v>
      </c>
      <c r="C194">
        <v>3033654.07397385</v>
      </c>
    </row>
    <row r="195" spans="1:3">
      <c r="A195">
        <v>193</v>
      </c>
      <c r="B195">
        <v>982690.815825394</v>
      </c>
      <c r="C195">
        <v>3033654.07397385</v>
      </c>
    </row>
    <row r="196" spans="1:3">
      <c r="A196">
        <v>194</v>
      </c>
      <c r="B196">
        <v>981436.24919783</v>
      </c>
      <c r="C196">
        <v>3033654.07397385</v>
      </c>
    </row>
    <row r="197" spans="1:3">
      <c r="A197">
        <v>195</v>
      </c>
      <c r="B197">
        <v>979675.50829328</v>
      </c>
      <c r="C197">
        <v>3033654.07397385</v>
      </c>
    </row>
    <row r="198" spans="1:3">
      <c r="A198">
        <v>196</v>
      </c>
      <c r="B198">
        <v>977491.83775297</v>
      </c>
      <c r="C198">
        <v>3033654.07397385</v>
      </c>
    </row>
    <row r="199" spans="1:3">
      <c r="A199">
        <v>197</v>
      </c>
      <c r="B199">
        <v>975032.602619208</v>
      </c>
      <c r="C199">
        <v>3033654.07397385</v>
      </c>
    </row>
    <row r="200" spans="1:3">
      <c r="A200">
        <v>198</v>
      </c>
      <c r="B200">
        <v>973680.02905797</v>
      </c>
      <c r="C200">
        <v>3033654.07397385</v>
      </c>
    </row>
    <row r="201" spans="1:3">
      <c r="A201">
        <v>199</v>
      </c>
      <c r="B201">
        <v>973255.476772608</v>
      </c>
      <c r="C201">
        <v>3033654.07397385</v>
      </c>
    </row>
    <row r="202" spans="1:3">
      <c r="A202">
        <v>200</v>
      </c>
      <c r="B202">
        <v>972995.202718268</v>
      </c>
      <c r="C202">
        <v>3033654.07397385</v>
      </c>
    </row>
    <row r="203" spans="1:3">
      <c r="A203">
        <v>201</v>
      </c>
      <c r="B203">
        <v>972068.569792541</v>
      </c>
      <c r="C203">
        <v>3033654.07397385</v>
      </c>
    </row>
    <row r="204" spans="1:3">
      <c r="A204">
        <v>202</v>
      </c>
      <c r="B204">
        <v>970235.398865463</v>
      </c>
      <c r="C204">
        <v>3033654.07397385</v>
      </c>
    </row>
    <row r="205" spans="1:3">
      <c r="A205">
        <v>203</v>
      </c>
      <c r="B205">
        <v>970163.793830546</v>
      </c>
      <c r="C205">
        <v>3033654.07397385</v>
      </c>
    </row>
    <row r="206" spans="1:3">
      <c r="A206">
        <v>204</v>
      </c>
      <c r="B206">
        <v>970537.125450882</v>
      </c>
      <c r="C206">
        <v>3033654.07397385</v>
      </c>
    </row>
    <row r="207" spans="1:3">
      <c r="A207">
        <v>205</v>
      </c>
      <c r="B207">
        <v>968636.957167485</v>
      </c>
      <c r="C207">
        <v>3033654.07397385</v>
      </c>
    </row>
    <row r="208" spans="1:3">
      <c r="A208">
        <v>206</v>
      </c>
      <c r="B208">
        <v>967111.792596559</v>
      </c>
      <c r="C208">
        <v>3033654.07397385</v>
      </c>
    </row>
    <row r="209" spans="1:3">
      <c r="A209">
        <v>207</v>
      </c>
      <c r="B209">
        <v>967062.660378463</v>
      </c>
      <c r="C209">
        <v>3033654.07397385</v>
      </c>
    </row>
    <row r="210" spans="1:3">
      <c r="A210">
        <v>208</v>
      </c>
      <c r="B210">
        <v>967075.793145823</v>
      </c>
      <c r="C210">
        <v>3033654.07397385</v>
      </c>
    </row>
    <row r="211" spans="1:3">
      <c r="A211">
        <v>209</v>
      </c>
      <c r="B211">
        <v>966135.240304934</v>
      </c>
      <c r="C211">
        <v>3033654.07397385</v>
      </c>
    </row>
    <row r="212" spans="1:3">
      <c r="A212">
        <v>210</v>
      </c>
      <c r="B212">
        <v>966035.030187734</v>
      </c>
      <c r="C212">
        <v>3033654.07397385</v>
      </c>
    </row>
    <row r="213" spans="1:3">
      <c r="A213">
        <v>211</v>
      </c>
      <c r="B213">
        <v>964718.753941742</v>
      </c>
      <c r="C213">
        <v>3033654.07397385</v>
      </c>
    </row>
    <row r="214" spans="1:3">
      <c r="A214">
        <v>212</v>
      </c>
      <c r="B214">
        <v>964313.620727235</v>
      </c>
      <c r="C214">
        <v>3033654.07397385</v>
      </c>
    </row>
    <row r="215" spans="1:3">
      <c r="A215">
        <v>213</v>
      </c>
      <c r="B215">
        <v>962834.401785904</v>
      </c>
      <c r="C215">
        <v>3033654.07397385</v>
      </c>
    </row>
    <row r="216" spans="1:3">
      <c r="A216">
        <v>214</v>
      </c>
      <c r="B216">
        <v>963168.324036561</v>
      </c>
      <c r="C216">
        <v>3033654.07397385</v>
      </c>
    </row>
    <row r="217" spans="1:3">
      <c r="A217">
        <v>215</v>
      </c>
      <c r="B217">
        <v>961531.314755763</v>
      </c>
      <c r="C217">
        <v>3033654.07397385</v>
      </c>
    </row>
    <row r="218" spans="1:3">
      <c r="A218">
        <v>216</v>
      </c>
      <c r="B218">
        <v>960912.075059157</v>
      </c>
      <c r="C218">
        <v>3033654.07397385</v>
      </c>
    </row>
    <row r="219" spans="1:3">
      <c r="A219">
        <v>217</v>
      </c>
      <c r="B219">
        <v>960386.658119842</v>
      </c>
      <c r="C219">
        <v>3033654.07397385</v>
      </c>
    </row>
    <row r="220" spans="1:3">
      <c r="A220">
        <v>218</v>
      </c>
      <c r="B220">
        <v>961315.60766899</v>
      </c>
      <c r="C220">
        <v>3033654.07397385</v>
      </c>
    </row>
    <row r="221" spans="1:3">
      <c r="A221">
        <v>219</v>
      </c>
      <c r="B221">
        <v>960296.851822803</v>
      </c>
      <c r="C221">
        <v>3033654.07397385</v>
      </c>
    </row>
    <row r="222" spans="1:3">
      <c r="A222">
        <v>220</v>
      </c>
      <c r="B222">
        <v>959131.422201545</v>
      </c>
      <c r="C222">
        <v>3033654.07397385</v>
      </c>
    </row>
    <row r="223" spans="1:3">
      <c r="A223">
        <v>221</v>
      </c>
      <c r="B223">
        <v>959422.749137672</v>
      </c>
      <c r="C223">
        <v>3033654.07397385</v>
      </c>
    </row>
    <row r="224" spans="1:3">
      <c r="A224">
        <v>222</v>
      </c>
      <c r="B224">
        <v>958525.582238745</v>
      </c>
      <c r="C224">
        <v>3033654.07397385</v>
      </c>
    </row>
    <row r="225" spans="1:3">
      <c r="A225">
        <v>223</v>
      </c>
      <c r="B225">
        <v>958678.810550545</v>
      </c>
      <c r="C225">
        <v>3033654.07397385</v>
      </c>
    </row>
    <row r="226" spans="1:3">
      <c r="A226">
        <v>224</v>
      </c>
      <c r="B226">
        <v>958123.086121731</v>
      </c>
      <c r="C226">
        <v>3033654.07397385</v>
      </c>
    </row>
    <row r="227" spans="1:3">
      <c r="A227">
        <v>225</v>
      </c>
      <c r="B227">
        <v>958528.470357074</v>
      </c>
      <c r="C227">
        <v>3033654.07397385</v>
      </c>
    </row>
    <row r="228" spans="1:3">
      <c r="A228">
        <v>226</v>
      </c>
      <c r="B228">
        <v>958193.75258417</v>
      </c>
      <c r="C228">
        <v>3033654.07397385</v>
      </c>
    </row>
    <row r="229" spans="1:3">
      <c r="A229">
        <v>227</v>
      </c>
      <c r="B229">
        <v>957999.892568181</v>
      </c>
      <c r="C229">
        <v>3033654.07397385</v>
      </c>
    </row>
    <row r="230" spans="1:3">
      <c r="A230">
        <v>228</v>
      </c>
      <c r="B230">
        <v>959001.937614157</v>
      </c>
      <c r="C230">
        <v>3033654.07397385</v>
      </c>
    </row>
    <row r="231" spans="1:3">
      <c r="A231">
        <v>229</v>
      </c>
      <c r="B231">
        <v>957967.032415108</v>
      </c>
      <c r="C231">
        <v>3033654.07397385</v>
      </c>
    </row>
    <row r="232" spans="1:3">
      <c r="A232">
        <v>230</v>
      </c>
      <c r="B232">
        <v>958292.785381876</v>
      </c>
      <c r="C232">
        <v>3033654.07397385</v>
      </c>
    </row>
    <row r="233" spans="1:3">
      <c r="A233">
        <v>231</v>
      </c>
      <c r="B233">
        <v>959268.537331656</v>
      </c>
      <c r="C233">
        <v>3033654.07397385</v>
      </c>
    </row>
    <row r="234" spans="1:3">
      <c r="A234">
        <v>232</v>
      </c>
      <c r="B234">
        <v>958521.697809371</v>
      </c>
      <c r="C234">
        <v>3033654.07397385</v>
      </c>
    </row>
    <row r="235" spans="1:3">
      <c r="A235">
        <v>233</v>
      </c>
      <c r="B235">
        <v>958825.659760752</v>
      </c>
      <c r="C235">
        <v>3033654.07397385</v>
      </c>
    </row>
    <row r="236" spans="1:3">
      <c r="A236">
        <v>234</v>
      </c>
      <c r="B236">
        <v>958186.708549</v>
      </c>
      <c r="C236">
        <v>3033654.07397385</v>
      </c>
    </row>
    <row r="237" spans="1:3">
      <c r="A237">
        <v>235</v>
      </c>
      <c r="B237">
        <v>958345.478451728</v>
      </c>
      <c r="C237">
        <v>3033654.07397385</v>
      </c>
    </row>
    <row r="238" spans="1:3">
      <c r="A238">
        <v>236</v>
      </c>
      <c r="B238">
        <v>958668.179787162</v>
      </c>
      <c r="C238">
        <v>3033654.07397385</v>
      </c>
    </row>
    <row r="239" spans="1:3">
      <c r="A239">
        <v>237</v>
      </c>
      <c r="B239">
        <v>958414.546712887</v>
      </c>
      <c r="C239">
        <v>3033654.07397385</v>
      </c>
    </row>
    <row r="240" spans="1:3">
      <c r="A240">
        <v>238</v>
      </c>
      <c r="B240">
        <v>958279.983750139</v>
      </c>
      <c r="C240">
        <v>3033654.07397385</v>
      </c>
    </row>
    <row r="241" spans="1:3">
      <c r="A241">
        <v>239</v>
      </c>
      <c r="B241">
        <v>958626.240144349</v>
      </c>
      <c r="C241">
        <v>3033654.07397385</v>
      </c>
    </row>
    <row r="242" spans="1:3">
      <c r="A242">
        <v>240</v>
      </c>
      <c r="B242">
        <v>958413.092657003</v>
      </c>
      <c r="C242">
        <v>3033654.07397385</v>
      </c>
    </row>
    <row r="243" spans="1:3">
      <c r="A243">
        <v>241</v>
      </c>
      <c r="B243">
        <v>958132.043671007</v>
      </c>
      <c r="C243">
        <v>3033654.07397385</v>
      </c>
    </row>
    <row r="244" spans="1:3">
      <c r="A244">
        <v>242</v>
      </c>
      <c r="B244">
        <v>958206.779133935</v>
      </c>
      <c r="C244">
        <v>3033654.07397385</v>
      </c>
    </row>
    <row r="245" spans="1:3">
      <c r="A245">
        <v>243</v>
      </c>
      <c r="B245">
        <v>958584.633767877</v>
      </c>
      <c r="C245">
        <v>3033654.07397385</v>
      </c>
    </row>
    <row r="246" spans="1:3">
      <c r="A246">
        <v>244</v>
      </c>
      <c r="B246">
        <v>958146.689158393</v>
      </c>
      <c r="C246">
        <v>3033654.07397385</v>
      </c>
    </row>
    <row r="247" spans="1:3">
      <c r="A247">
        <v>245</v>
      </c>
      <c r="B247">
        <v>958075.358450082</v>
      </c>
      <c r="C247">
        <v>3033654.07397385</v>
      </c>
    </row>
    <row r="248" spans="1:3">
      <c r="A248">
        <v>246</v>
      </c>
      <c r="B248">
        <v>957514.046748669</v>
      </c>
      <c r="C248">
        <v>3033654.07397385</v>
      </c>
    </row>
    <row r="249" spans="1:3">
      <c r="A249">
        <v>247</v>
      </c>
      <c r="B249">
        <v>957459.879886562</v>
      </c>
      <c r="C249">
        <v>3033654.07397385</v>
      </c>
    </row>
    <row r="250" spans="1:3">
      <c r="A250">
        <v>248</v>
      </c>
      <c r="B250">
        <v>957543.964009175</v>
      </c>
      <c r="C250">
        <v>3033654.07397385</v>
      </c>
    </row>
    <row r="251" spans="1:3">
      <c r="A251">
        <v>249</v>
      </c>
      <c r="B251">
        <v>957280.172329069</v>
      </c>
      <c r="C251">
        <v>3033654.07397385</v>
      </c>
    </row>
    <row r="252" spans="1:3">
      <c r="A252">
        <v>250</v>
      </c>
      <c r="B252">
        <v>957434.4971829</v>
      </c>
      <c r="C252">
        <v>3033654.07397385</v>
      </c>
    </row>
    <row r="253" spans="1:3">
      <c r="A253">
        <v>251</v>
      </c>
      <c r="B253">
        <v>957440.591381143</v>
      </c>
      <c r="C253">
        <v>3033654.07397385</v>
      </c>
    </row>
    <row r="254" spans="1:3">
      <c r="A254">
        <v>252</v>
      </c>
      <c r="B254">
        <v>957079.394348153</v>
      </c>
      <c r="C254">
        <v>3033654.07397385</v>
      </c>
    </row>
    <row r="255" spans="1:3">
      <c r="A255">
        <v>253</v>
      </c>
      <c r="B255">
        <v>956907.141658334</v>
      </c>
      <c r="C255">
        <v>3033654.07397385</v>
      </c>
    </row>
    <row r="256" spans="1:3">
      <c r="A256">
        <v>254</v>
      </c>
      <c r="B256">
        <v>956969.708362941</v>
      </c>
      <c r="C256">
        <v>3033654.07397385</v>
      </c>
    </row>
    <row r="257" spans="1:3">
      <c r="A257">
        <v>255</v>
      </c>
      <c r="B257">
        <v>956953.837472465</v>
      </c>
      <c r="C257">
        <v>3033654.07397385</v>
      </c>
    </row>
    <row r="258" spans="1:3">
      <c r="A258">
        <v>256</v>
      </c>
      <c r="B258">
        <v>956917.581504394</v>
      </c>
      <c r="C258">
        <v>3033654.07397385</v>
      </c>
    </row>
    <row r="259" spans="1:3">
      <c r="A259">
        <v>257</v>
      </c>
      <c r="B259">
        <v>956745.252988498</v>
      </c>
      <c r="C259">
        <v>3033654.07397385</v>
      </c>
    </row>
    <row r="260" spans="1:3">
      <c r="A260">
        <v>258</v>
      </c>
      <c r="B260">
        <v>956971.912033814</v>
      </c>
      <c r="C260">
        <v>3033654.07397385</v>
      </c>
    </row>
    <row r="261" spans="1:3">
      <c r="A261">
        <v>259</v>
      </c>
      <c r="B261">
        <v>956878.718078755</v>
      </c>
      <c r="C261">
        <v>3033654.07397385</v>
      </c>
    </row>
    <row r="262" spans="1:3">
      <c r="A262">
        <v>260</v>
      </c>
      <c r="B262">
        <v>957141.118001861</v>
      </c>
      <c r="C262">
        <v>3033654.07397385</v>
      </c>
    </row>
    <row r="263" spans="1:3">
      <c r="A263">
        <v>261</v>
      </c>
      <c r="B263">
        <v>957291.233734113</v>
      </c>
      <c r="C263">
        <v>3033654.07397385</v>
      </c>
    </row>
    <row r="264" spans="1:3">
      <c r="A264">
        <v>262</v>
      </c>
      <c r="B264">
        <v>957299.45441355</v>
      </c>
      <c r="C264">
        <v>3033654.07397385</v>
      </c>
    </row>
    <row r="265" spans="1:3">
      <c r="A265">
        <v>263</v>
      </c>
      <c r="B265">
        <v>957326.470587057</v>
      </c>
      <c r="C265">
        <v>3033654.07397385</v>
      </c>
    </row>
    <row r="266" spans="1:3">
      <c r="A266">
        <v>264</v>
      </c>
      <c r="B266">
        <v>957258.17588283</v>
      </c>
      <c r="C266">
        <v>3033654.07397385</v>
      </c>
    </row>
    <row r="267" spans="1:3">
      <c r="A267">
        <v>265</v>
      </c>
      <c r="B267">
        <v>957223.727994669</v>
      </c>
      <c r="C267">
        <v>3033654.07397385</v>
      </c>
    </row>
    <row r="268" spans="1:3">
      <c r="A268">
        <v>266</v>
      </c>
      <c r="B268">
        <v>957172.851880722</v>
      </c>
      <c r="C268">
        <v>3033654.07397385</v>
      </c>
    </row>
    <row r="269" spans="1:3">
      <c r="A269">
        <v>267</v>
      </c>
      <c r="B269">
        <v>957435.144539155</v>
      </c>
      <c r="C269">
        <v>3033654.07397385</v>
      </c>
    </row>
    <row r="270" spans="1:3">
      <c r="A270">
        <v>268</v>
      </c>
      <c r="B270">
        <v>957164.615115324</v>
      </c>
      <c r="C270">
        <v>3033654.07397385</v>
      </c>
    </row>
    <row r="271" spans="1:3">
      <c r="A271">
        <v>269</v>
      </c>
      <c r="B271">
        <v>957102.439471993</v>
      </c>
      <c r="C271">
        <v>3033654.07397385</v>
      </c>
    </row>
    <row r="272" spans="1:3">
      <c r="A272">
        <v>270</v>
      </c>
      <c r="B272">
        <v>957355.557983876</v>
      </c>
      <c r="C272">
        <v>3033654.07397385</v>
      </c>
    </row>
    <row r="273" spans="1:3">
      <c r="A273">
        <v>271</v>
      </c>
      <c r="B273">
        <v>957873.906334112</v>
      </c>
      <c r="C273">
        <v>3033654.07397385</v>
      </c>
    </row>
    <row r="274" spans="1:3">
      <c r="A274">
        <v>272</v>
      </c>
      <c r="B274">
        <v>957299.638709257</v>
      </c>
      <c r="C274">
        <v>3033654.07397385</v>
      </c>
    </row>
    <row r="275" spans="1:3">
      <c r="A275">
        <v>273</v>
      </c>
      <c r="B275">
        <v>957471.846667238</v>
      </c>
      <c r="C275">
        <v>3033654.07397385</v>
      </c>
    </row>
    <row r="276" spans="1:3">
      <c r="A276">
        <v>274</v>
      </c>
      <c r="B276">
        <v>957314.97303683</v>
      </c>
      <c r="C276">
        <v>3033654.07397385</v>
      </c>
    </row>
    <row r="277" spans="1:3">
      <c r="A277">
        <v>275</v>
      </c>
      <c r="B277">
        <v>957318.894195087</v>
      </c>
      <c r="C277">
        <v>3033654.07397385</v>
      </c>
    </row>
    <row r="278" spans="1:3">
      <c r="A278">
        <v>276</v>
      </c>
      <c r="B278">
        <v>957268.583698308</v>
      </c>
      <c r="C278">
        <v>3033654.07397385</v>
      </c>
    </row>
    <row r="279" spans="1:3">
      <c r="A279">
        <v>277</v>
      </c>
      <c r="B279">
        <v>957308.328820269</v>
      </c>
      <c r="C279">
        <v>3033654.07397385</v>
      </c>
    </row>
    <row r="280" spans="1:3">
      <c r="A280">
        <v>278</v>
      </c>
      <c r="B280">
        <v>957213.518068867</v>
      </c>
      <c r="C280">
        <v>3033654.07397385</v>
      </c>
    </row>
    <row r="281" spans="1:3">
      <c r="A281">
        <v>279</v>
      </c>
      <c r="B281">
        <v>957213.193936708</v>
      </c>
      <c r="C281">
        <v>3033654.07397385</v>
      </c>
    </row>
    <row r="282" spans="1:3">
      <c r="A282">
        <v>280</v>
      </c>
      <c r="B282">
        <v>957259.238292029</v>
      </c>
      <c r="C282">
        <v>3033654.07397385</v>
      </c>
    </row>
    <row r="283" spans="1:3">
      <c r="A283">
        <v>281</v>
      </c>
      <c r="B283">
        <v>957259.735607583</v>
      </c>
      <c r="C283">
        <v>3033654.07397385</v>
      </c>
    </row>
    <row r="284" spans="1:3">
      <c r="A284">
        <v>282</v>
      </c>
      <c r="B284">
        <v>957194.925385271</v>
      </c>
      <c r="C284">
        <v>3033654.07397385</v>
      </c>
    </row>
    <row r="285" spans="1:3">
      <c r="A285">
        <v>283</v>
      </c>
      <c r="B285">
        <v>957215.634793543</v>
      </c>
      <c r="C285">
        <v>3033654.07397385</v>
      </c>
    </row>
    <row r="286" spans="1:3">
      <c r="A286">
        <v>284</v>
      </c>
      <c r="B286">
        <v>957334.388801098</v>
      </c>
      <c r="C286">
        <v>3033654.07397385</v>
      </c>
    </row>
    <row r="287" spans="1:3">
      <c r="A287">
        <v>285</v>
      </c>
      <c r="B287">
        <v>957425.098509915</v>
      </c>
      <c r="C287">
        <v>3033654.07397385</v>
      </c>
    </row>
    <row r="288" spans="1:3">
      <c r="A288">
        <v>286</v>
      </c>
      <c r="B288">
        <v>957503.43465665</v>
      </c>
      <c r="C288">
        <v>3033654.07397385</v>
      </c>
    </row>
    <row r="289" spans="1:3">
      <c r="A289">
        <v>287</v>
      </c>
      <c r="B289">
        <v>957542.022879426</v>
      </c>
      <c r="C289">
        <v>3033654.07397385</v>
      </c>
    </row>
    <row r="290" spans="1:3">
      <c r="A290">
        <v>288</v>
      </c>
      <c r="B290">
        <v>957398.45416458</v>
      </c>
      <c r="C290">
        <v>3033654.07397385</v>
      </c>
    </row>
    <row r="291" spans="1:3">
      <c r="A291">
        <v>289</v>
      </c>
      <c r="B291">
        <v>957509.535312675</v>
      </c>
      <c r="C291">
        <v>3033654.07397385</v>
      </c>
    </row>
    <row r="292" spans="1:3">
      <c r="A292">
        <v>290</v>
      </c>
      <c r="B292">
        <v>957419.722288224</v>
      </c>
      <c r="C292">
        <v>3033654.07397385</v>
      </c>
    </row>
    <row r="293" spans="1:3">
      <c r="A293">
        <v>291</v>
      </c>
      <c r="B293">
        <v>957452.338516262</v>
      </c>
      <c r="C293">
        <v>3033654.07397385</v>
      </c>
    </row>
    <row r="294" spans="1:3">
      <c r="A294">
        <v>292</v>
      </c>
      <c r="B294">
        <v>957504.461260535</v>
      </c>
      <c r="C294">
        <v>3033654.07397385</v>
      </c>
    </row>
    <row r="295" spans="1:3">
      <c r="A295">
        <v>293</v>
      </c>
      <c r="B295">
        <v>957557.928065369</v>
      </c>
      <c r="C295">
        <v>3033654.07397385</v>
      </c>
    </row>
    <row r="296" spans="1:3">
      <c r="A296">
        <v>294</v>
      </c>
      <c r="B296">
        <v>957637.263647769</v>
      </c>
      <c r="C296">
        <v>3033654.07397385</v>
      </c>
    </row>
    <row r="297" spans="1:3">
      <c r="A297">
        <v>295</v>
      </c>
      <c r="B297">
        <v>957593.8407257</v>
      </c>
      <c r="C297">
        <v>3033654.07397385</v>
      </c>
    </row>
    <row r="298" spans="1:3">
      <c r="A298">
        <v>296</v>
      </c>
      <c r="B298">
        <v>957547.200290659</v>
      </c>
      <c r="C298">
        <v>3033654.07397385</v>
      </c>
    </row>
    <row r="299" spans="1:3">
      <c r="A299">
        <v>297</v>
      </c>
      <c r="B299">
        <v>957550.164116418</v>
      </c>
      <c r="C299">
        <v>3033654.07397385</v>
      </c>
    </row>
    <row r="300" spans="1:3">
      <c r="A300">
        <v>298</v>
      </c>
      <c r="B300">
        <v>957557.788837271</v>
      </c>
      <c r="C300">
        <v>3033654.07397385</v>
      </c>
    </row>
    <row r="301" spans="1:3">
      <c r="A301">
        <v>299</v>
      </c>
      <c r="B301">
        <v>957534.844317265</v>
      </c>
      <c r="C301">
        <v>3033654.07397385</v>
      </c>
    </row>
    <row r="302" spans="1:3">
      <c r="A302">
        <v>300</v>
      </c>
      <c r="B302">
        <v>957494.791331049</v>
      </c>
      <c r="C302">
        <v>3033654.07397385</v>
      </c>
    </row>
    <row r="303" spans="1:3">
      <c r="A303">
        <v>301</v>
      </c>
      <c r="B303">
        <v>957553.961091476</v>
      </c>
      <c r="C303">
        <v>3033654.07397385</v>
      </c>
    </row>
    <row r="304" spans="1:3">
      <c r="A304">
        <v>302</v>
      </c>
      <c r="B304">
        <v>957565.965130735</v>
      </c>
      <c r="C304">
        <v>3033654.07397385</v>
      </c>
    </row>
    <row r="305" spans="1:3">
      <c r="A305">
        <v>303</v>
      </c>
      <c r="B305">
        <v>957455.5563542</v>
      </c>
      <c r="C305">
        <v>3033654.07397385</v>
      </c>
    </row>
    <row r="306" spans="1:3">
      <c r="A306">
        <v>304</v>
      </c>
      <c r="B306">
        <v>957457.319625711</v>
      </c>
      <c r="C306">
        <v>3033654.07397385</v>
      </c>
    </row>
    <row r="307" spans="1:3">
      <c r="A307">
        <v>305</v>
      </c>
      <c r="B307">
        <v>957460.117673643</v>
      </c>
      <c r="C307">
        <v>3033654.07397385</v>
      </c>
    </row>
    <row r="308" spans="1:3">
      <c r="A308">
        <v>306</v>
      </c>
      <c r="B308">
        <v>957481.130467259</v>
      </c>
      <c r="C308">
        <v>3033654.07397385</v>
      </c>
    </row>
    <row r="309" spans="1:3">
      <c r="A309">
        <v>307</v>
      </c>
      <c r="B309">
        <v>957424.206312588</v>
      </c>
      <c r="C309">
        <v>3033654.07397385</v>
      </c>
    </row>
    <row r="310" spans="1:3">
      <c r="A310">
        <v>308</v>
      </c>
      <c r="B310">
        <v>957459.688688308</v>
      </c>
      <c r="C310">
        <v>3033654.07397385</v>
      </c>
    </row>
    <row r="311" spans="1:3">
      <c r="A311">
        <v>309</v>
      </c>
      <c r="B311">
        <v>957383.665355984</v>
      </c>
      <c r="C311">
        <v>3033654.07397385</v>
      </c>
    </row>
    <row r="312" spans="1:3">
      <c r="A312">
        <v>310</v>
      </c>
      <c r="B312">
        <v>957410.53605542</v>
      </c>
      <c r="C312">
        <v>3033654.07397385</v>
      </c>
    </row>
    <row r="313" spans="1:3">
      <c r="A313">
        <v>311</v>
      </c>
      <c r="B313">
        <v>957343.947021876</v>
      </c>
      <c r="C313">
        <v>3033654.07397385</v>
      </c>
    </row>
    <row r="314" spans="1:3">
      <c r="A314">
        <v>312</v>
      </c>
      <c r="B314">
        <v>957418.830531606</v>
      </c>
      <c r="C314">
        <v>3033654.07397385</v>
      </c>
    </row>
    <row r="315" spans="1:3">
      <c r="A315">
        <v>313</v>
      </c>
      <c r="B315">
        <v>957398.557708181</v>
      </c>
      <c r="C315">
        <v>3033654.07397385</v>
      </c>
    </row>
    <row r="316" spans="1:3">
      <c r="A316">
        <v>314</v>
      </c>
      <c r="B316">
        <v>957400.482743879</v>
      </c>
      <c r="C316">
        <v>3033654.07397385</v>
      </c>
    </row>
    <row r="317" spans="1:3">
      <c r="A317">
        <v>315</v>
      </c>
      <c r="B317">
        <v>957472.146626864</v>
      </c>
      <c r="C317">
        <v>3033654.07397385</v>
      </c>
    </row>
    <row r="318" spans="1:3">
      <c r="A318">
        <v>316</v>
      </c>
      <c r="B318">
        <v>957372.393265624</v>
      </c>
      <c r="C318">
        <v>3033654.07397385</v>
      </c>
    </row>
    <row r="319" spans="1:3">
      <c r="A319">
        <v>317</v>
      </c>
      <c r="B319">
        <v>957340.948649636</v>
      </c>
      <c r="C319">
        <v>3033654.07397385</v>
      </c>
    </row>
    <row r="320" spans="1:3">
      <c r="A320">
        <v>318</v>
      </c>
      <c r="B320">
        <v>957379.877456511</v>
      </c>
      <c r="C320">
        <v>3033654.07397385</v>
      </c>
    </row>
    <row r="321" spans="1:3">
      <c r="A321">
        <v>319</v>
      </c>
      <c r="B321">
        <v>957338.837098556</v>
      </c>
      <c r="C321">
        <v>3033654.07397385</v>
      </c>
    </row>
    <row r="322" spans="1:3">
      <c r="A322">
        <v>320</v>
      </c>
      <c r="B322">
        <v>957331.44640353</v>
      </c>
      <c r="C322">
        <v>3033654.07397385</v>
      </c>
    </row>
    <row r="323" spans="1:3">
      <c r="A323">
        <v>321</v>
      </c>
      <c r="B323">
        <v>957385.558856388</v>
      </c>
      <c r="C323">
        <v>3033654.07397385</v>
      </c>
    </row>
    <row r="324" spans="1:3">
      <c r="A324">
        <v>322</v>
      </c>
      <c r="B324">
        <v>957391.772193457</v>
      </c>
      <c r="C324">
        <v>3033654.07397385</v>
      </c>
    </row>
    <row r="325" spans="1:3">
      <c r="A325">
        <v>323</v>
      </c>
      <c r="B325">
        <v>957373.059213923</v>
      </c>
      <c r="C325">
        <v>3033654.07397385</v>
      </c>
    </row>
    <row r="326" spans="1:3">
      <c r="A326">
        <v>324</v>
      </c>
      <c r="B326">
        <v>957382.721340558</v>
      </c>
      <c r="C326">
        <v>3033654.07397385</v>
      </c>
    </row>
    <row r="327" spans="1:3">
      <c r="A327">
        <v>325</v>
      </c>
      <c r="B327">
        <v>957390.432181622</v>
      </c>
      <c r="C327">
        <v>3033654.07397385</v>
      </c>
    </row>
    <row r="328" spans="1:3">
      <c r="A328">
        <v>326</v>
      </c>
      <c r="B328">
        <v>957411.967416453</v>
      </c>
      <c r="C328">
        <v>3033654.07397385</v>
      </c>
    </row>
    <row r="329" spans="1:3">
      <c r="A329">
        <v>327</v>
      </c>
      <c r="B329">
        <v>957399.02044316</v>
      </c>
      <c r="C329">
        <v>3033654.07397385</v>
      </c>
    </row>
    <row r="330" spans="1:3">
      <c r="A330">
        <v>328</v>
      </c>
      <c r="B330">
        <v>957384.082978221</v>
      </c>
      <c r="C330">
        <v>3033654.07397385</v>
      </c>
    </row>
    <row r="331" spans="1:3">
      <c r="A331">
        <v>329</v>
      </c>
      <c r="B331">
        <v>957366.867155531</v>
      </c>
      <c r="C331">
        <v>3033654.07397385</v>
      </c>
    </row>
    <row r="332" spans="1:3">
      <c r="A332">
        <v>330</v>
      </c>
      <c r="B332">
        <v>957373.491175749</v>
      </c>
      <c r="C332">
        <v>3033654.07397385</v>
      </c>
    </row>
    <row r="333" spans="1:3">
      <c r="A333">
        <v>331</v>
      </c>
      <c r="B333">
        <v>957364.912014397</v>
      </c>
      <c r="C333">
        <v>3033654.07397385</v>
      </c>
    </row>
    <row r="334" spans="1:3">
      <c r="A334">
        <v>332</v>
      </c>
      <c r="B334">
        <v>957371.761407698</v>
      </c>
      <c r="C334">
        <v>3033654.07397385</v>
      </c>
    </row>
    <row r="335" spans="1:3">
      <c r="A335">
        <v>333</v>
      </c>
      <c r="B335">
        <v>957388.562537301</v>
      </c>
      <c r="C335">
        <v>3033654.07397385</v>
      </c>
    </row>
    <row r="336" spans="1:3">
      <c r="A336">
        <v>334</v>
      </c>
      <c r="B336">
        <v>957411.142509468</v>
      </c>
      <c r="C336">
        <v>3033654.07397385</v>
      </c>
    </row>
    <row r="337" spans="1:3">
      <c r="A337">
        <v>335</v>
      </c>
      <c r="B337">
        <v>957374.030651877</v>
      </c>
      <c r="C337">
        <v>3033654.07397385</v>
      </c>
    </row>
    <row r="338" spans="1:3">
      <c r="A338">
        <v>336</v>
      </c>
      <c r="B338">
        <v>957363.224252809</v>
      </c>
      <c r="C338">
        <v>3033654.07397385</v>
      </c>
    </row>
    <row r="339" spans="1:3">
      <c r="A339">
        <v>337</v>
      </c>
      <c r="B339">
        <v>957375.087427233</v>
      </c>
      <c r="C339">
        <v>3033654.07397385</v>
      </c>
    </row>
    <row r="340" spans="1:3">
      <c r="A340">
        <v>338</v>
      </c>
      <c r="B340">
        <v>957329.163344669</v>
      </c>
      <c r="C340">
        <v>3033654.07397385</v>
      </c>
    </row>
    <row r="341" spans="1:3">
      <c r="A341">
        <v>339</v>
      </c>
      <c r="B341">
        <v>957359.592002912</v>
      </c>
      <c r="C341">
        <v>3033654.07397385</v>
      </c>
    </row>
    <row r="342" spans="1:3">
      <c r="A342">
        <v>340</v>
      </c>
      <c r="B342">
        <v>957366.912668933</v>
      </c>
      <c r="C342">
        <v>3033654.07397385</v>
      </c>
    </row>
    <row r="343" spans="1:3">
      <c r="A343">
        <v>341</v>
      </c>
      <c r="B343">
        <v>957375.991407807</v>
      </c>
      <c r="C343">
        <v>3033654.07397385</v>
      </c>
    </row>
    <row r="344" spans="1:3">
      <c r="A344">
        <v>342</v>
      </c>
      <c r="B344">
        <v>957365.247091178</v>
      </c>
      <c r="C344">
        <v>3033654.07397385</v>
      </c>
    </row>
    <row r="345" spans="1:3">
      <c r="A345">
        <v>343</v>
      </c>
      <c r="B345">
        <v>957366.244589749</v>
      </c>
      <c r="C345">
        <v>3033654.07397385</v>
      </c>
    </row>
    <row r="346" spans="1:3">
      <c r="A346">
        <v>344</v>
      </c>
      <c r="B346">
        <v>957362.281795762</v>
      </c>
      <c r="C346">
        <v>3033654.07397385</v>
      </c>
    </row>
    <row r="347" spans="1:3">
      <c r="A347">
        <v>345</v>
      </c>
      <c r="B347">
        <v>957375.713817361</v>
      </c>
      <c r="C347">
        <v>3033654.07397385</v>
      </c>
    </row>
    <row r="348" spans="1:3">
      <c r="A348">
        <v>346</v>
      </c>
      <c r="B348">
        <v>957406.809949368</v>
      </c>
      <c r="C348">
        <v>3033654.07397385</v>
      </c>
    </row>
    <row r="349" spans="1:3">
      <c r="A349">
        <v>347</v>
      </c>
      <c r="B349">
        <v>957355.682693264</v>
      </c>
      <c r="C349">
        <v>3033654.07397385</v>
      </c>
    </row>
    <row r="350" spans="1:3">
      <c r="A350">
        <v>348</v>
      </c>
      <c r="B350">
        <v>957352.252301092</v>
      </c>
      <c r="C350">
        <v>3033654.07397385</v>
      </c>
    </row>
    <row r="351" spans="1:3">
      <c r="A351">
        <v>349</v>
      </c>
      <c r="B351">
        <v>957337.677266047</v>
      </c>
      <c r="C351">
        <v>3033654.07397385</v>
      </c>
    </row>
    <row r="352" spans="1:3">
      <c r="A352">
        <v>350</v>
      </c>
      <c r="B352">
        <v>957339.250463936</v>
      </c>
      <c r="C352">
        <v>3033654.07397385</v>
      </c>
    </row>
    <row r="353" spans="1:3">
      <c r="A353">
        <v>351</v>
      </c>
      <c r="B353">
        <v>957344.137966181</v>
      </c>
      <c r="C353">
        <v>3033654.07397385</v>
      </c>
    </row>
    <row r="354" spans="1:3">
      <c r="A354">
        <v>352</v>
      </c>
      <c r="B354">
        <v>957352.440728135</v>
      </c>
      <c r="C354">
        <v>3033654.07397385</v>
      </c>
    </row>
    <row r="355" spans="1:3">
      <c r="A355">
        <v>353</v>
      </c>
      <c r="B355">
        <v>957339.867330252</v>
      </c>
      <c r="C355">
        <v>3033654.07397385</v>
      </c>
    </row>
    <row r="356" spans="1:3">
      <c r="A356">
        <v>354</v>
      </c>
      <c r="B356">
        <v>957362.78573985</v>
      </c>
      <c r="C356">
        <v>3033654.07397385</v>
      </c>
    </row>
    <row r="357" spans="1:3">
      <c r="A357">
        <v>355</v>
      </c>
      <c r="B357">
        <v>957345.462503929</v>
      </c>
      <c r="C357">
        <v>3033654.07397385</v>
      </c>
    </row>
    <row r="358" spans="1:3">
      <c r="A358">
        <v>356</v>
      </c>
      <c r="B358">
        <v>957348.712025778</v>
      </c>
      <c r="C358">
        <v>3033654.07397385</v>
      </c>
    </row>
    <row r="359" spans="1:3">
      <c r="A359">
        <v>357</v>
      </c>
      <c r="B359">
        <v>957349.879583361</v>
      </c>
      <c r="C359">
        <v>3033654.07397385</v>
      </c>
    </row>
    <row r="360" spans="1:3">
      <c r="A360">
        <v>358</v>
      </c>
      <c r="B360">
        <v>957357.823014746</v>
      </c>
      <c r="C360">
        <v>3033654.07397385</v>
      </c>
    </row>
    <row r="361" spans="1:3">
      <c r="A361">
        <v>359</v>
      </c>
      <c r="B361">
        <v>957359.260025352</v>
      </c>
      <c r="C361">
        <v>3033654.07397385</v>
      </c>
    </row>
    <row r="362" spans="1:3">
      <c r="A362">
        <v>360</v>
      </c>
      <c r="B362">
        <v>957357.734137964</v>
      </c>
      <c r="C362">
        <v>3033654.07397385</v>
      </c>
    </row>
    <row r="363" spans="1:3">
      <c r="A363">
        <v>361</v>
      </c>
      <c r="B363">
        <v>957346.381636328</v>
      </c>
      <c r="C363">
        <v>3033654.07397385</v>
      </c>
    </row>
    <row r="364" spans="1:3">
      <c r="A364">
        <v>362</v>
      </c>
      <c r="B364">
        <v>957344.42090038</v>
      </c>
      <c r="C364">
        <v>3033654.07397385</v>
      </c>
    </row>
    <row r="365" spans="1:3">
      <c r="A365">
        <v>363</v>
      </c>
      <c r="B365">
        <v>957340.826028392</v>
      </c>
      <c r="C365">
        <v>3033654.07397385</v>
      </c>
    </row>
    <row r="366" spans="1:3">
      <c r="A366">
        <v>364</v>
      </c>
      <c r="B366">
        <v>957347.268316893</v>
      </c>
      <c r="C366">
        <v>3033654.07397385</v>
      </c>
    </row>
    <row r="367" spans="1:3">
      <c r="A367">
        <v>365</v>
      </c>
      <c r="B367">
        <v>957342.309256594</v>
      </c>
      <c r="C367">
        <v>3033654.07397385</v>
      </c>
    </row>
    <row r="368" spans="1:3">
      <c r="A368">
        <v>366</v>
      </c>
      <c r="B368">
        <v>957359.314887577</v>
      </c>
      <c r="C368">
        <v>3033654.07397385</v>
      </c>
    </row>
    <row r="369" spans="1:3">
      <c r="A369">
        <v>367</v>
      </c>
      <c r="B369">
        <v>957352.175481611</v>
      </c>
      <c r="C369">
        <v>3033654.07397385</v>
      </c>
    </row>
    <row r="370" spans="1:3">
      <c r="A370">
        <v>368</v>
      </c>
      <c r="B370">
        <v>957355.036698476</v>
      </c>
      <c r="C370">
        <v>3033654.07397385</v>
      </c>
    </row>
    <row r="371" spans="1:3">
      <c r="A371">
        <v>369</v>
      </c>
      <c r="B371">
        <v>957350.195360177</v>
      </c>
      <c r="C371">
        <v>3033654.07397385</v>
      </c>
    </row>
    <row r="372" spans="1:3">
      <c r="A372">
        <v>370</v>
      </c>
      <c r="B372">
        <v>957354.338825405</v>
      </c>
      <c r="C372">
        <v>3033654.07397385</v>
      </c>
    </row>
    <row r="373" spans="1:3">
      <c r="A373">
        <v>371</v>
      </c>
      <c r="B373">
        <v>957349.869208057</v>
      </c>
      <c r="C373">
        <v>3033654.07397385</v>
      </c>
    </row>
    <row r="374" spans="1:3">
      <c r="A374">
        <v>372</v>
      </c>
      <c r="B374">
        <v>957355.89418448</v>
      </c>
      <c r="C374">
        <v>3033654.07397385</v>
      </c>
    </row>
    <row r="375" spans="1:3">
      <c r="A375">
        <v>373</v>
      </c>
      <c r="B375">
        <v>957326.601849291</v>
      </c>
      <c r="C375">
        <v>3033654.07397385</v>
      </c>
    </row>
    <row r="376" spans="1:3">
      <c r="A376">
        <v>374</v>
      </c>
      <c r="B376">
        <v>957324.021832442</v>
      </c>
      <c r="C376">
        <v>3033654.07397385</v>
      </c>
    </row>
    <row r="377" spans="1:3">
      <c r="A377">
        <v>375</v>
      </c>
      <c r="B377">
        <v>957304.496523583</v>
      </c>
      <c r="C377">
        <v>3033654.07397385</v>
      </c>
    </row>
    <row r="378" spans="1:3">
      <c r="A378">
        <v>376</v>
      </c>
      <c r="B378">
        <v>957311.149765763</v>
      </c>
      <c r="C378">
        <v>3033654.07397385</v>
      </c>
    </row>
    <row r="379" spans="1:3">
      <c r="A379">
        <v>377</v>
      </c>
      <c r="B379">
        <v>957294.574895282</v>
      </c>
      <c r="C379">
        <v>3033654.07397385</v>
      </c>
    </row>
    <row r="380" spans="1:3">
      <c r="A380">
        <v>378</v>
      </c>
      <c r="B380">
        <v>957309.422120654</v>
      </c>
      <c r="C380">
        <v>3033654.07397385</v>
      </c>
    </row>
    <row r="381" spans="1:3">
      <c r="A381">
        <v>379</v>
      </c>
      <c r="B381">
        <v>957308.807858725</v>
      </c>
      <c r="C381">
        <v>3033654.07397385</v>
      </c>
    </row>
    <row r="382" spans="1:3">
      <c r="A382">
        <v>380</v>
      </c>
      <c r="B382">
        <v>957312.094981562</v>
      </c>
      <c r="C382">
        <v>3033654.07397385</v>
      </c>
    </row>
    <row r="383" spans="1:3">
      <c r="A383">
        <v>381</v>
      </c>
      <c r="B383">
        <v>957301.215047738</v>
      </c>
      <c r="C383">
        <v>3033654.07397385</v>
      </c>
    </row>
    <row r="384" spans="1:3">
      <c r="A384">
        <v>382</v>
      </c>
      <c r="B384">
        <v>957324.356947485</v>
      </c>
      <c r="C384">
        <v>3033654.07397385</v>
      </c>
    </row>
    <row r="385" spans="1:3">
      <c r="A385">
        <v>383</v>
      </c>
      <c r="B385">
        <v>957314.012410043</v>
      </c>
      <c r="C385">
        <v>3033654.07397385</v>
      </c>
    </row>
    <row r="386" spans="1:3">
      <c r="A386">
        <v>384</v>
      </c>
      <c r="B386">
        <v>957309.28752621</v>
      </c>
      <c r="C386">
        <v>3033654.07397385</v>
      </c>
    </row>
    <row r="387" spans="1:3">
      <c r="A387">
        <v>385</v>
      </c>
      <c r="B387">
        <v>957303.853411211</v>
      </c>
      <c r="C387">
        <v>3033654.07397385</v>
      </c>
    </row>
    <row r="388" spans="1:3">
      <c r="A388">
        <v>386</v>
      </c>
      <c r="B388">
        <v>957304.235466978</v>
      </c>
      <c r="C388">
        <v>3033654.07397385</v>
      </c>
    </row>
    <row r="389" spans="1:3">
      <c r="A389">
        <v>387</v>
      </c>
      <c r="B389">
        <v>957303.016623706</v>
      </c>
      <c r="C389">
        <v>3033654.07397385</v>
      </c>
    </row>
    <row r="390" spans="1:3">
      <c r="A390">
        <v>388</v>
      </c>
      <c r="B390">
        <v>957303.851474415</v>
      </c>
      <c r="C390">
        <v>3033654.07397385</v>
      </c>
    </row>
    <row r="391" spans="1:3">
      <c r="A391">
        <v>389</v>
      </c>
      <c r="B391">
        <v>957315.058853813</v>
      </c>
      <c r="C391">
        <v>3033654.07397385</v>
      </c>
    </row>
    <row r="392" spans="1:3">
      <c r="A392">
        <v>390</v>
      </c>
      <c r="B392">
        <v>957310.215273597</v>
      </c>
      <c r="C392">
        <v>3033654.07397385</v>
      </c>
    </row>
    <row r="393" spans="1:3">
      <c r="A393">
        <v>391</v>
      </c>
      <c r="B393">
        <v>957324.685077558</v>
      </c>
      <c r="C393">
        <v>3033654.07397385</v>
      </c>
    </row>
    <row r="394" spans="1:3">
      <c r="A394">
        <v>392</v>
      </c>
      <c r="B394">
        <v>957317.762049781</v>
      </c>
      <c r="C394">
        <v>3033654.07397385</v>
      </c>
    </row>
    <row r="395" spans="1:3">
      <c r="A395">
        <v>393</v>
      </c>
      <c r="B395">
        <v>957310.692001859</v>
      </c>
      <c r="C395">
        <v>3033654.07397385</v>
      </c>
    </row>
    <row r="396" spans="1:3">
      <c r="A396">
        <v>394</v>
      </c>
      <c r="B396">
        <v>957306.37379821</v>
      </c>
      <c r="C396">
        <v>3033654.07397385</v>
      </c>
    </row>
    <row r="397" spans="1:3">
      <c r="A397">
        <v>395</v>
      </c>
      <c r="B397">
        <v>957304.830829004</v>
      </c>
      <c r="C397">
        <v>3033654.07397385</v>
      </c>
    </row>
    <row r="398" spans="1:3">
      <c r="A398">
        <v>396</v>
      </c>
      <c r="B398">
        <v>957306.475636109</v>
      </c>
      <c r="C398">
        <v>3033654.07397385</v>
      </c>
    </row>
    <row r="399" spans="1:3">
      <c r="A399">
        <v>397</v>
      </c>
      <c r="B399">
        <v>957305.920974887</v>
      </c>
      <c r="C399">
        <v>3033654.07397385</v>
      </c>
    </row>
    <row r="400" spans="1:3">
      <c r="A400">
        <v>398</v>
      </c>
      <c r="B400">
        <v>957308.001569103</v>
      </c>
      <c r="C400">
        <v>3033654.07397385</v>
      </c>
    </row>
    <row r="401" spans="1:3">
      <c r="A401">
        <v>399</v>
      </c>
      <c r="B401">
        <v>957309.727005431</v>
      </c>
      <c r="C401">
        <v>3033654.07397385</v>
      </c>
    </row>
    <row r="402" spans="1:3">
      <c r="A402">
        <v>400</v>
      </c>
      <c r="B402">
        <v>957307.047849579</v>
      </c>
      <c r="C402">
        <v>3033654.07397385</v>
      </c>
    </row>
    <row r="403" spans="1:3">
      <c r="A403">
        <v>401</v>
      </c>
      <c r="B403">
        <v>957308.232228897</v>
      </c>
      <c r="C403">
        <v>3033654.07397385</v>
      </c>
    </row>
    <row r="404" spans="1:3">
      <c r="A404">
        <v>402</v>
      </c>
      <c r="B404">
        <v>957305.305052986</v>
      </c>
      <c r="C404">
        <v>3033654.07397385</v>
      </c>
    </row>
    <row r="405" spans="1:3">
      <c r="A405">
        <v>403</v>
      </c>
      <c r="B405">
        <v>957311.251856451</v>
      </c>
      <c r="C405">
        <v>3033654.07397385</v>
      </c>
    </row>
    <row r="406" spans="1:3">
      <c r="A406">
        <v>404</v>
      </c>
      <c r="B406">
        <v>957308.581641637</v>
      </c>
      <c r="C406">
        <v>3033654.07397385</v>
      </c>
    </row>
    <row r="407" spans="1:3">
      <c r="A407">
        <v>405</v>
      </c>
      <c r="B407">
        <v>957306.096980062</v>
      </c>
      <c r="C407">
        <v>3033654.07397385</v>
      </c>
    </row>
    <row r="408" spans="1:3">
      <c r="A408">
        <v>406</v>
      </c>
      <c r="B408">
        <v>957315.672411837</v>
      </c>
      <c r="C408">
        <v>3033654.07397385</v>
      </c>
    </row>
    <row r="409" spans="1:3">
      <c r="A409">
        <v>407</v>
      </c>
      <c r="B409">
        <v>957315.951217596</v>
      </c>
      <c r="C409">
        <v>3033654.07397385</v>
      </c>
    </row>
    <row r="410" spans="1:3">
      <c r="A410">
        <v>408</v>
      </c>
      <c r="B410">
        <v>957312.950973063</v>
      </c>
      <c r="C410">
        <v>3033654.07397385</v>
      </c>
    </row>
    <row r="411" spans="1:3">
      <c r="A411">
        <v>409</v>
      </c>
      <c r="B411">
        <v>957316.662436051</v>
      </c>
      <c r="C411">
        <v>3033654.07397385</v>
      </c>
    </row>
    <row r="412" spans="1:3">
      <c r="A412">
        <v>410</v>
      </c>
      <c r="B412">
        <v>957317.249534297</v>
      </c>
      <c r="C412">
        <v>3033654.07397385</v>
      </c>
    </row>
    <row r="413" spans="1:3">
      <c r="A413">
        <v>411</v>
      </c>
      <c r="B413">
        <v>957316.792907675</v>
      </c>
      <c r="C413">
        <v>3033654.07397385</v>
      </c>
    </row>
    <row r="414" spans="1:3">
      <c r="A414">
        <v>412</v>
      </c>
      <c r="B414">
        <v>957317.079177761</v>
      </c>
      <c r="C414">
        <v>3033654.07397385</v>
      </c>
    </row>
    <row r="415" spans="1:3">
      <c r="A415">
        <v>413</v>
      </c>
      <c r="B415">
        <v>957319.123368872</v>
      </c>
      <c r="C415">
        <v>3033654.07397385</v>
      </c>
    </row>
    <row r="416" spans="1:3">
      <c r="A416">
        <v>414</v>
      </c>
      <c r="B416">
        <v>957318.464731784</v>
      </c>
      <c r="C416">
        <v>3033654.07397385</v>
      </c>
    </row>
    <row r="417" spans="1:3">
      <c r="A417">
        <v>415</v>
      </c>
      <c r="B417">
        <v>957322.77014149</v>
      </c>
      <c r="C417">
        <v>3033654.07397385</v>
      </c>
    </row>
    <row r="418" spans="1:3">
      <c r="A418">
        <v>416</v>
      </c>
      <c r="B418">
        <v>957318.395120339</v>
      </c>
      <c r="C418">
        <v>3033654.07397385</v>
      </c>
    </row>
    <row r="419" spans="1:3">
      <c r="A419">
        <v>417</v>
      </c>
      <c r="B419">
        <v>957317.301098643</v>
      </c>
      <c r="C419">
        <v>3033654.07397385</v>
      </c>
    </row>
    <row r="420" spans="1:3">
      <c r="A420">
        <v>418</v>
      </c>
      <c r="B420">
        <v>957318.108594197</v>
      </c>
      <c r="C420">
        <v>3033654.07397385</v>
      </c>
    </row>
    <row r="421" spans="1:3">
      <c r="A421">
        <v>419</v>
      </c>
      <c r="B421">
        <v>957314.828116472</v>
      </c>
      <c r="C421">
        <v>3033654.07397385</v>
      </c>
    </row>
    <row r="422" spans="1:3">
      <c r="A422">
        <v>420</v>
      </c>
      <c r="B422">
        <v>957318.096067758</v>
      </c>
      <c r="C422">
        <v>3033654.07397385</v>
      </c>
    </row>
    <row r="423" spans="1:3">
      <c r="A423">
        <v>421</v>
      </c>
      <c r="B423">
        <v>957314.685530102</v>
      </c>
      <c r="C423">
        <v>3033654.07397385</v>
      </c>
    </row>
    <row r="424" spans="1:3">
      <c r="A424">
        <v>422</v>
      </c>
      <c r="B424">
        <v>957316.977022324</v>
      </c>
      <c r="C424">
        <v>3033654.07397385</v>
      </c>
    </row>
    <row r="425" spans="1:3">
      <c r="A425">
        <v>423</v>
      </c>
      <c r="B425">
        <v>957313.965271198</v>
      </c>
      <c r="C425">
        <v>3033654.07397385</v>
      </c>
    </row>
    <row r="426" spans="1:3">
      <c r="A426">
        <v>424</v>
      </c>
      <c r="B426">
        <v>957311.866568458</v>
      </c>
      <c r="C426">
        <v>3033654.07397385</v>
      </c>
    </row>
    <row r="427" spans="1:3">
      <c r="A427">
        <v>425</v>
      </c>
      <c r="B427">
        <v>957317.911431573</v>
      </c>
      <c r="C427">
        <v>3033654.07397385</v>
      </c>
    </row>
    <row r="428" spans="1:3">
      <c r="A428">
        <v>426</v>
      </c>
      <c r="B428">
        <v>957316.853846891</v>
      </c>
      <c r="C428">
        <v>3033654.07397385</v>
      </c>
    </row>
    <row r="429" spans="1:3">
      <c r="A429">
        <v>427</v>
      </c>
      <c r="B429">
        <v>957315.554746191</v>
      </c>
      <c r="C429">
        <v>3033654.07397385</v>
      </c>
    </row>
    <row r="430" spans="1:3">
      <c r="A430">
        <v>428</v>
      </c>
      <c r="B430">
        <v>957315.454169083</v>
      </c>
      <c r="C430">
        <v>3033654.07397385</v>
      </c>
    </row>
    <row r="431" spans="1:3">
      <c r="A431">
        <v>429</v>
      </c>
      <c r="B431">
        <v>957311.536804665</v>
      </c>
      <c r="C431">
        <v>3033654.07397385</v>
      </c>
    </row>
    <row r="432" spans="1:3">
      <c r="A432">
        <v>430</v>
      </c>
      <c r="B432">
        <v>957316.852435015</v>
      </c>
      <c r="C432">
        <v>3033654.07397385</v>
      </c>
    </row>
    <row r="433" spans="1:3">
      <c r="A433">
        <v>431</v>
      </c>
      <c r="B433">
        <v>957314.851666898</v>
      </c>
      <c r="C433">
        <v>3033654.07397385</v>
      </c>
    </row>
    <row r="434" spans="1:3">
      <c r="A434">
        <v>432</v>
      </c>
      <c r="B434">
        <v>957315.075129932</v>
      </c>
      <c r="C434">
        <v>3033654.07397385</v>
      </c>
    </row>
    <row r="435" spans="1:3">
      <c r="A435">
        <v>433</v>
      </c>
      <c r="B435">
        <v>957317.914565291</v>
      </c>
      <c r="C435">
        <v>3033654.07397385</v>
      </c>
    </row>
    <row r="436" spans="1:3">
      <c r="A436">
        <v>434</v>
      </c>
      <c r="B436">
        <v>957313.949018421</v>
      </c>
      <c r="C436">
        <v>3033654.07397385</v>
      </c>
    </row>
    <row r="437" spans="1:3">
      <c r="A437">
        <v>435</v>
      </c>
      <c r="B437">
        <v>957311.910618991</v>
      </c>
      <c r="C437">
        <v>3033654.07397385</v>
      </c>
    </row>
    <row r="438" spans="1:3">
      <c r="A438">
        <v>436</v>
      </c>
      <c r="B438">
        <v>957314.288638679</v>
      </c>
      <c r="C438">
        <v>3033654.07397385</v>
      </c>
    </row>
    <row r="439" spans="1:3">
      <c r="A439">
        <v>437</v>
      </c>
      <c r="B439">
        <v>957314.130396088</v>
      </c>
      <c r="C439">
        <v>3033654.07397385</v>
      </c>
    </row>
    <row r="440" spans="1:3">
      <c r="A440">
        <v>438</v>
      </c>
      <c r="B440">
        <v>957312.619763031</v>
      </c>
      <c r="C440">
        <v>3033654.07397385</v>
      </c>
    </row>
    <row r="441" spans="1:3">
      <c r="A441">
        <v>439</v>
      </c>
      <c r="B441">
        <v>957313.571933649</v>
      </c>
      <c r="C441">
        <v>3033654.07397385</v>
      </c>
    </row>
    <row r="442" spans="1:3">
      <c r="A442">
        <v>440</v>
      </c>
      <c r="B442">
        <v>957312.375784894</v>
      </c>
      <c r="C442">
        <v>3033654.07397385</v>
      </c>
    </row>
    <row r="443" spans="1:3">
      <c r="A443">
        <v>441</v>
      </c>
      <c r="B443">
        <v>957313.225740837</v>
      </c>
      <c r="C443">
        <v>3033654.07397385</v>
      </c>
    </row>
    <row r="444" spans="1:3">
      <c r="A444">
        <v>442</v>
      </c>
      <c r="B444">
        <v>957317.402310396</v>
      </c>
      <c r="C444">
        <v>3033654.07397385</v>
      </c>
    </row>
    <row r="445" spans="1:3">
      <c r="A445">
        <v>443</v>
      </c>
      <c r="B445">
        <v>957313.182125537</v>
      </c>
      <c r="C445">
        <v>3033654.07397385</v>
      </c>
    </row>
    <row r="446" spans="1:3">
      <c r="A446">
        <v>444</v>
      </c>
      <c r="B446">
        <v>957310.986258838</v>
      </c>
      <c r="C446">
        <v>3033654.07397385</v>
      </c>
    </row>
    <row r="447" spans="1:3">
      <c r="A447">
        <v>445</v>
      </c>
      <c r="B447">
        <v>957310.642414512</v>
      </c>
      <c r="C447">
        <v>3033654.07397385</v>
      </c>
    </row>
    <row r="448" spans="1:3">
      <c r="A448">
        <v>446</v>
      </c>
      <c r="B448">
        <v>957311.854812654</v>
      </c>
      <c r="C448">
        <v>3033654.07397385</v>
      </c>
    </row>
    <row r="449" spans="1:3">
      <c r="A449">
        <v>447</v>
      </c>
      <c r="B449">
        <v>957311.216651512</v>
      </c>
      <c r="C449">
        <v>3033654.07397385</v>
      </c>
    </row>
    <row r="450" spans="1:3">
      <c r="A450">
        <v>448</v>
      </c>
      <c r="B450">
        <v>957310.648202912</v>
      </c>
      <c r="C450">
        <v>3033654.07397385</v>
      </c>
    </row>
    <row r="451" spans="1:3">
      <c r="A451">
        <v>449</v>
      </c>
      <c r="B451">
        <v>957311.944038751</v>
      </c>
      <c r="C451">
        <v>3033654.07397385</v>
      </c>
    </row>
    <row r="452" spans="1:3">
      <c r="A452">
        <v>450</v>
      </c>
      <c r="B452">
        <v>957311.396696102</v>
      </c>
      <c r="C452">
        <v>3033654.07397385</v>
      </c>
    </row>
    <row r="453" spans="1:3">
      <c r="A453">
        <v>451</v>
      </c>
      <c r="B453">
        <v>957308.703445102</v>
      </c>
      <c r="C453">
        <v>3033654.07397385</v>
      </c>
    </row>
    <row r="454" spans="1:3">
      <c r="A454">
        <v>452</v>
      </c>
      <c r="B454">
        <v>957311.447177202</v>
      </c>
      <c r="C454">
        <v>3033654.07397385</v>
      </c>
    </row>
    <row r="455" spans="1:3">
      <c r="A455">
        <v>453</v>
      </c>
      <c r="B455">
        <v>957312.032806367</v>
      </c>
      <c r="C455">
        <v>3033654.07397385</v>
      </c>
    </row>
    <row r="456" spans="1:3">
      <c r="A456">
        <v>454</v>
      </c>
      <c r="B456">
        <v>957309.349193031</v>
      </c>
      <c r="C456">
        <v>3033654.07397385</v>
      </c>
    </row>
    <row r="457" spans="1:3">
      <c r="A457">
        <v>455</v>
      </c>
      <c r="B457">
        <v>957312.529281054</v>
      </c>
      <c r="C457">
        <v>3033654.07397385</v>
      </c>
    </row>
    <row r="458" spans="1:3">
      <c r="A458">
        <v>456</v>
      </c>
      <c r="B458">
        <v>957310.707854932</v>
      </c>
      <c r="C458">
        <v>3033654.07397385</v>
      </c>
    </row>
    <row r="459" spans="1:3">
      <c r="A459">
        <v>457</v>
      </c>
      <c r="B459">
        <v>957311.198024752</v>
      </c>
      <c r="C459">
        <v>3033654.07397385</v>
      </c>
    </row>
    <row r="460" spans="1:3">
      <c r="A460">
        <v>458</v>
      </c>
      <c r="B460">
        <v>957312.159210877</v>
      </c>
      <c r="C460">
        <v>3033654.07397385</v>
      </c>
    </row>
    <row r="461" spans="1:3">
      <c r="A461">
        <v>459</v>
      </c>
      <c r="B461">
        <v>957312.635510089</v>
      </c>
      <c r="C461">
        <v>3033654.07397385</v>
      </c>
    </row>
    <row r="462" spans="1:3">
      <c r="A462">
        <v>460</v>
      </c>
      <c r="B462">
        <v>957311.540888833</v>
      </c>
      <c r="C462">
        <v>3033654.07397385</v>
      </c>
    </row>
    <row r="463" spans="1:3">
      <c r="A463">
        <v>461</v>
      </c>
      <c r="B463">
        <v>957311.19442253</v>
      </c>
      <c r="C463">
        <v>3033654.07397385</v>
      </c>
    </row>
    <row r="464" spans="1:3">
      <c r="A464">
        <v>462</v>
      </c>
      <c r="B464">
        <v>957310.861547189</v>
      </c>
      <c r="C464">
        <v>3033654.07397385</v>
      </c>
    </row>
    <row r="465" spans="1:3">
      <c r="A465">
        <v>463</v>
      </c>
      <c r="B465">
        <v>957311.169379024</v>
      </c>
      <c r="C465">
        <v>3033654.07397385</v>
      </c>
    </row>
    <row r="466" spans="1:3">
      <c r="A466">
        <v>464</v>
      </c>
      <c r="B466">
        <v>957311.714670762</v>
      </c>
      <c r="C466">
        <v>3033654.07397385</v>
      </c>
    </row>
    <row r="467" spans="1:3">
      <c r="A467">
        <v>465</v>
      </c>
      <c r="B467">
        <v>957311.265228472</v>
      </c>
      <c r="C467">
        <v>3033654.07397385</v>
      </c>
    </row>
    <row r="468" spans="1:3">
      <c r="A468">
        <v>466</v>
      </c>
      <c r="B468">
        <v>957311.535025582</v>
      </c>
      <c r="C468">
        <v>3033654.07397385</v>
      </c>
    </row>
    <row r="469" spans="1:3">
      <c r="A469">
        <v>467</v>
      </c>
      <c r="B469">
        <v>957311.842582861</v>
      </c>
      <c r="C469">
        <v>3033654.07397385</v>
      </c>
    </row>
    <row r="470" spans="1:3">
      <c r="A470">
        <v>468</v>
      </c>
      <c r="B470">
        <v>957311.961661533</v>
      </c>
      <c r="C470">
        <v>3033654.07397385</v>
      </c>
    </row>
    <row r="471" spans="1:3">
      <c r="A471">
        <v>469</v>
      </c>
      <c r="B471">
        <v>957311.584867643</v>
      </c>
      <c r="C471">
        <v>3033654.07397385</v>
      </c>
    </row>
    <row r="472" spans="1:3">
      <c r="A472">
        <v>470</v>
      </c>
      <c r="B472">
        <v>957311.573006841</v>
      </c>
      <c r="C472">
        <v>3033654.07397385</v>
      </c>
    </row>
    <row r="473" spans="1:3">
      <c r="A473">
        <v>471</v>
      </c>
      <c r="B473">
        <v>957312.19268599</v>
      </c>
      <c r="C473">
        <v>3033654.07397385</v>
      </c>
    </row>
    <row r="474" spans="1:3">
      <c r="A474">
        <v>472</v>
      </c>
      <c r="B474">
        <v>957312.280403328</v>
      </c>
      <c r="C474">
        <v>3033654.07397385</v>
      </c>
    </row>
    <row r="475" spans="1:3">
      <c r="A475">
        <v>473</v>
      </c>
      <c r="B475">
        <v>957312.201302212</v>
      </c>
      <c r="C475">
        <v>3033654.07397385</v>
      </c>
    </row>
    <row r="476" spans="1:3">
      <c r="A476">
        <v>474</v>
      </c>
      <c r="B476">
        <v>957312.654690284</v>
      </c>
      <c r="C476">
        <v>3033654.07397385</v>
      </c>
    </row>
    <row r="477" spans="1:3">
      <c r="A477">
        <v>475</v>
      </c>
      <c r="B477">
        <v>957312.733639528</v>
      </c>
      <c r="C477">
        <v>3033654.07397385</v>
      </c>
    </row>
    <row r="478" spans="1:3">
      <c r="A478">
        <v>476</v>
      </c>
      <c r="B478">
        <v>957313.384561146</v>
      </c>
      <c r="C478">
        <v>3033654.07397385</v>
      </c>
    </row>
    <row r="479" spans="1:3">
      <c r="A479">
        <v>477</v>
      </c>
      <c r="B479">
        <v>957313.667647863</v>
      </c>
      <c r="C479">
        <v>3033654.07397385</v>
      </c>
    </row>
    <row r="480" spans="1:3">
      <c r="A480">
        <v>478</v>
      </c>
      <c r="B480">
        <v>957313.671894941</v>
      </c>
      <c r="C480">
        <v>3033654.07397385</v>
      </c>
    </row>
    <row r="481" spans="1:3">
      <c r="A481">
        <v>479</v>
      </c>
      <c r="B481">
        <v>957313.727571424</v>
      </c>
      <c r="C481">
        <v>3033654.07397385</v>
      </c>
    </row>
    <row r="482" spans="1:3">
      <c r="A482">
        <v>480</v>
      </c>
      <c r="B482">
        <v>957313.966515869</v>
      </c>
      <c r="C482">
        <v>3033654.07397385</v>
      </c>
    </row>
    <row r="483" spans="1:3">
      <c r="A483">
        <v>481</v>
      </c>
      <c r="B483">
        <v>957313.630725153</v>
      </c>
      <c r="C483">
        <v>3033654.07397385</v>
      </c>
    </row>
    <row r="484" spans="1:3">
      <c r="A484">
        <v>482</v>
      </c>
      <c r="B484">
        <v>957313.426412705</v>
      </c>
      <c r="C484">
        <v>3033654.07397385</v>
      </c>
    </row>
    <row r="485" spans="1:3">
      <c r="A485">
        <v>483</v>
      </c>
      <c r="B485">
        <v>957313.217014418</v>
      </c>
      <c r="C485">
        <v>3033654.07397385</v>
      </c>
    </row>
    <row r="486" spans="1:3">
      <c r="A486">
        <v>484</v>
      </c>
      <c r="B486">
        <v>957313.498646342</v>
      </c>
      <c r="C486">
        <v>3033654.07397385</v>
      </c>
    </row>
    <row r="487" spans="1:3">
      <c r="A487">
        <v>485</v>
      </c>
      <c r="B487">
        <v>957313.440588285</v>
      </c>
      <c r="C487">
        <v>3033654.07397385</v>
      </c>
    </row>
    <row r="488" spans="1:3">
      <c r="A488">
        <v>486</v>
      </c>
      <c r="B488">
        <v>957313.7034345</v>
      </c>
      <c r="C488">
        <v>3033654.07397385</v>
      </c>
    </row>
    <row r="489" spans="1:3">
      <c r="A489">
        <v>487</v>
      </c>
      <c r="B489">
        <v>957313.146466713</v>
      </c>
      <c r="C489">
        <v>3033654.07397385</v>
      </c>
    </row>
    <row r="490" spans="1:3">
      <c r="A490">
        <v>488</v>
      </c>
      <c r="B490">
        <v>957312.97618724</v>
      </c>
      <c r="C490">
        <v>3033654.07397385</v>
      </c>
    </row>
    <row r="491" spans="1:3">
      <c r="A491">
        <v>489</v>
      </c>
      <c r="B491">
        <v>957313.376871678</v>
      </c>
      <c r="C491">
        <v>3033654.07397385</v>
      </c>
    </row>
    <row r="492" spans="1:3">
      <c r="A492">
        <v>490</v>
      </c>
      <c r="B492">
        <v>957313.190090307</v>
      </c>
      <c r="C492">
        <v>3033654.07397385</v>
      </c>
    </row>
    <row r="493" spans="1:3">
      <c r="A493">
        <v>491</v>
      </c>
      <c r="B493">
        <v>957313.000924626</v>
      </c>
      <c r="C493">
        <v>3033654.07397385</v>
      </c>
    </row>
    <row r="494" spans="1:3">
      <c r="A494">
        <v>492</v>
      </c>
      <c r="B494">
        <v>957311.998161694</v>
      </c>
      <c r="C494">
        <v>3033654.07397385</v>
      </c>
    </row>
    <row r="495" spans="1:3">
      <c r="A495">
        <v>493</v>
      </c>
      <c r="B495">
        <v>957313.208009254</v>
      </c>
      <c r="C495">
        <v>3033654.07397385</v>
      </c>
    </row>
    <row r="496" spans="1:3">
      <c r="A496">
        <v>494</v>
      </c>
      <c r="B496">
        <v>957313.061021596</v>
      </c>
      <c r="C496">
        <v>3033654.07397385</v>
      </c>
    </row>
    <row r="497" spans="1:3">
      <c r="A497">
        <v>495</v>
      </c>
      <c r="B497">
        <v>957313.167671747</v>
      </c>
      <c r="C497">
        <v>3033654.07397385</v>
      </c>
    </row>
    <row r="498" spans="1:3">
      <c r="A498">
        <v>496</v>
      </c>
      <c r="B498">
        <v>957312.610316243</v>
      </c>
      <c r="C498">
        <v>3033654.07397385</v>
      </c>
    </row>
    <row r="499" spans="1:3">
      <c r="A499">
        <v>497</v>
      </c>
      <c r="B499">
        <v>957313.078188081</v>
      </c>
      <c r="C499">
        <v>3033654.07397385</v>
      </c>
    </row>
    <row r="500" spans="1:3">
      <c r="A500">
        <v>498</v>
      </c>
      <c r="B500">
        <v>957313.023391818</v>
      </c>
      <c r="C500">
        <v>3033654.07397385</v>
      </c>
    </row>
    <row r="501" spans="1:3">
      <c r="A501">
        <v>499</v>
      </c>
      <c r="B501">
        <v>957312.826507624</v>
      </c>
      <c r="C501">
        <v>3033654.07397385</v>
      </c>
    </row>
    <row r="502" spans="1:3">
      <c r="A502">
        <v>500</v>
      </c>
      <c r="B502">
        <v>957312.988175956</v>
      </c>
      <c r="C502">
        <v>3033654.07397385</v>
      </c>
    </row>
    <row r="503" spans="1:3">
      <c r="A503">
        <v>501</v>
      </c>
      <c r="B503">
        <v>957313.124076828</v>
      </c>
      <c r="C503">
        <v>3033654.07397385</v>
      </c>
    </row>
    <row r="504" spans="1:3">
      <c r="A504">
        <v>502</v>
      </c>
      <c r="B504">
        <v>957313.076785349</v>
      </c>
      <c r="C504">
        <v>3033654.07397385</v>
      </c>
    </row>
    <row r="505" spans="1:3">
      <c r="A505">
        <v>503</v>
      </c>
      <c r="B505">
        <v>957312.949486586</v>
      </c>
      <c r="C505">
        <v>3033654.07397385</v>
      </c>
    </row>
    <row r="506" spans="1:3">
      <c r="A506">
        <v>504</v>
      </c>
      <c r="B506">
        <v>957313.024073841</v>
      </c>
      <c r="C506">
        <v>3033654.07397385</v>
      </c>
    </row>
    <row r="507" spans="1:3">
      <c r="A507">
        <v>505</v>
      </c>
      <c r="B507">
        <v>957312.832103436</v>
      </c>
      <c r="C507">
        <v>3033654.07397385</v>
      </c>
    </row>
    <row r="508" spans="1:3">
      <c r="A508">
        <v>506</v>
      </c>
      <c r="B508">
        <v>957312.91664806</v>
      </c>
      <c r="C508">
        <v>3033654.07397385</v>
      </c>
    </row>
    <row r="509" spans="1:3">
      <c r="A509">
        <v>507</v>
      </c>
      <c r="B509">
        <v>957312.750365951</v>
      </c>
      <c r="C509">
        <v>3033654.07397385</v>
      </c>
    </row>
    <row r="510" spans="1:3">
      <c r="A510">
        <v>508</v>
      </c>
      <c r="B510">
        <v>957312.891848275</v>
      </c>
      <c r="C510">
        <v>3033654.07397385</v>
      </c>
    </row>
    <row r="511" spans="1:3">
      <c r="A511">
        <v>509</v>
      </c>
      <c r="B511">
        <v>957313.14549052</v>
      </c>
      <c r="C511">
        <v>3033654.07397385</v>
      </c>
    </row>
    <row r="512" spans="1:3">
      <c r="A512">
        <v>510</v>
      </c>
      <c r="B512">
        <v>957312.746568908</v>
      </c>
      <c r="C512">
        <v>3033654.07397385</v>
      </c>
    </row>
    <row r="513" spans="1:3">
      <c r="A513">
        <v>511</v>
      </c>
      <c r="B513">
        <v>957312.833504407</v>
      </c>
      <c r="C513">
        <v>3033654.07397385</v>
      </c>
    </row>
    <row r="514" spans="1:3">
      <c r="A514">
        <v>512</v>
      </c>
      <c r="B514">
        <v>957313.079048197</v>
      </c>
      <c r="C514">
        <v>3033654.07397385</v>
      </c>
    </row>
    <row r="515" spans="1:3">
      <c r="A515">
        <v>513</v>
      </c>
      <c r="B515">
        <v>957312.968635145</v>
      </c>
      <c r="C515">
        <v>3033654.07397385</v>
      </c>
    </row>
    <row r="516" spans="1:3">
      <c r="A516">
        <v>514</v>
      </c>
      <c r="B516">
        <v>957312.797936374</v>
      </c>
      <c r="C516">
        <v>3033654.07397385</v>
      </c>
    </row>
    <row r="517" spans="1:3">
      <c r="A517">
        <v>515</v>
      </c>
      <c r="B517">
        <v>957312.917203481</v>
      </c>
      <c r="C517">
        <v>3033654.07397385</v>
      </c>
    </row>
    <row r="518" spans="1:3">
      <c r="A518">
        <v>516</v>
      </c>
      <c r="B518">
        <v>957312.780254195</v>
      </c>
      <c r="C518">
        <v>3033654.07397385</v>
      </c>
    </row>
    <row r="519" spans="1:3">
      <c r="A519">
        <v>517</v>
      </c>
      <c r="B519">
        <v>957312.928964662</v>
      </c>
      <c r="C519">
        <v>3033654.07397385</v>
      </c>
    </row>
    <row r="520" spans="1:3">
      <c r="A520">
        <v>518</v>
      </c>
      <c r="B520">
        <v>957312.831732993</v>
      </c>
      <c r="C520">
        <v>3033654.07397385</v>
      </c>
    </row>
    <row r="521" spans="1:3">
      <c r="A521">
        <v>519</v>
      </c>
      <c r="B521">
        <v>957312.945391723</v>
      </c>
      <c r="C521">
        <v>3033654.07397385</v>
      </c>
    </row>
    <row r="522" spans="1:3">
      <c r="A522">
        <v>520</v>
      </c>
      <c r="B522">
        <v>957313.186049889</v>
      </c>
      <c r="C522">
        <v>3033654.07397385</v>
      </c>
    </row>
    <row r="523" spans="1:3">
      <c r="A523">
        <v>521</v>
      </c>
      <c r="B523">
        <v>957313.016485467</v>
      </c>
      <c r="C523">
        <v>3033654.07397385</v>
      </c>
    </row>
    <row r="524" spans="1:3">
      <c r="A524">
        <v>522</v>
      </c>
      <c r="B524">
        <v>957313.053317281</v>
      </c>
      <c r="C524">
        <v>3033654.07397385</v>
      </c>
    </row>
    <row r="525" spans="1:3">
      <c r="A525">
        <v>523</v>
      </c>
      <c r="B525">
        <v>957313.035187442</v>
      </c>
      <c r="C525">
        <v>3033654.07397385</v>
      </c>
    </row>
    <row r="526" spans="1:3">
      <c r="A526">
        <v>524</v>
      </c>
      <c r="B526">
        <v>957313.029696937</v>
      </c>
      <c r="C526">
        <v>3033654.07397385</v>
      </c>
    </row>
    <row r="527" spans="1:3">
      <c r="A527">
        <v>525</v>
      </c>
      <c r="B527">
        <v>957313.134911129</v>
      </c>
      <c r="C527">
        <v>3033654.07397385</v>
      </c>
    </row>
    <row r="528" spans="1:3">
      <c r="A528">
        <v>526</v>
      </c>
      <c r="B528">
        <v>957313.126892745</v>
      </c>
      <c r="C528">
        <v>3033654.07397385</v>
      </c>
    </row>
    <row r="529" spans="1:3">
      <c r="A529">
        <v>527</v>
      </c>
      <c r="B529">
        <v>957313.031560438</v>
      </c>
      <c r="C529">
        <v>3033654.07397385</v>
      </c>
    </row>
    <row r="530" spans="1:3">
      <c r="A530">
        <v>528</v>
      </c>
      <c r="B530">
        <v>957312.988710741</v>
      </c>
      <c r="C530">
        <v>3033654.07397385</v>
      </c>
    </row>
    <row r="531" spans="1:3">
      <c r="A531">
        <v>529</v>
      </c>
      <c r="B531">
        <v>957312.988555092</v>
      </c>
      <c r="C531">
        <v>3033654.07397385</v>
      </c>
    </row>
    <row r="532" spans="1:3">
      <c r="A532">
        <v>530</v>
      </c>
      <c r="B532">
        <v>957312.906782113</v>
      </c>
      <c r="C532">
        <v>3033654.07397385</v>
      </c>
    </row>
    <row r="533" spans="1:3">
      <c r="A533">
        <v>531</v>
      </c>
      <c r="B533">
        <v>957312.87674131</v>
      </c>
      <c r="C533">
        <v>3033654.07397385</v>
      </c>
    </row>
    <row r="534" spans="1:3">
      <c r="A534">
        <v>532</v>
      </c>
      <c r="B534">
        <v>957312.757942981</v>
      </c>
      <c r="C534">
        <v>3033654.07397385</v>
      </c>
    </row>
    <row r="535" spans="1:3">
      <c r="A535">
        <v>533</v>
      </c>
      <c r="B535">
        <v>957312.764585353</v>
      </c>
      <c r="C535">
        <v>3033654.07397385</v>
      </c>
    </row>
    <row r="536" spans="1:3">
      <c r="A536">
        <v>534</v>
      </c>
      <c r="B536">
        <v>957312.652768468</v>
      </c>
      <c r="C536">
        <v>3033654.07397385</v>
      </c>
    </row>
    <row r="537" spans="1:3">
      <c r="A537">
        <v>535</v>
      </c>
      <c r="B537">
        <v>957312.717513127</v>
      </c>
      <c r="C537">
        <v>3033654.07397385</v>
      </c>
    </row>
    <row r="538" spans="1:3">
      <c r="A538">
        <v>536</v>
      </c>
      <c r="B538">
        <v>957312.781522585</v>
      </c>
      <c r="C538">
        <v>3033654.07397385</v>
      </c>
    </row>
    <row r="539" spans="1:3">
      <c r="A539">
        <v>537</v>
      </c>
      <c r="B539">
        <v>957312.720717924</v>
      </c>
      <c r="C539">
        <v>3033654.07397385</v>
      </c>
    </row>
    <row r="540" spans="1:3">
      <c r="A540">
        <v>538</v>
      </c>
      <c r="B540">
        <v>957312.691003193</v>
      </c>
      <c r="C540">
        <v>3033654.07397385</v>
      </c>
    </row>
    <row r="541" spans="1:3">
      <c r="A541">
        <v>539</v>
      </c>
      <c r="B541">
        <v>957312.638147268</v>
      </c>
      <c r="C541">
        <v>3033654.07397385</v>
      </c>
    </row>
    <row r="542" spans="1:3">
      <c r="A542">
        <v>540</v>
      </c>
      <c r="B542">
        <v>957312.767262174</v>
      </c>
      <c r="C542">
        <v>3033654.07397385</v>
      </c>
    </row>
    <row r="543" spans="1:3">
      <c r="A543">
        <v>541</v>
      </c>
      <c r="B543">
        <v>957312.643782095</v>
      </c>
      <c r="C543">
        <v>3033654.07397385</v>
      </c>
    </row>
    <row r="544" spans="1:3">
      <c r="A544">
        <v>542</v>
      </c>
      <c r="B544">
        <v>957312.605341779</v>
      </c>
      <c r="C544">
        <v>3033654.07397385</v>
      </c>
    </row>
    <row r="545" spans="1:3">
      <c r="A545">
        <v>543</v>
      </c>
      <c r="B545">
        <v>957312.678268558</v>
      </c>
      <c r="C545">
        <v>3033654.07397385</v>
      </c>
    </row>
    <row r="546" spans="1:3">
      <c r="A546">
        <v>544</v>
      </c>
      <c r="B546">
        <v>957312.612130345</v>
      </c>
      <c r="C546">
        <v>3033654.07397385</v>
      </c>
    </row>
    <row r="547" spans="1:3">
      <c r="A547">
        <v>545</v>
      </c>
      <c r="B547">
        <v>957312.680748681</v>
      </c>
      <c r="C547">
        <v>3033654.07397385</v>
      </c>
    </row>
    <row r="548" spans="1:3">
      <c r="A548">
        <v>546</v>
      </c>
      <c r="B548">
        <v>957312.539136975</v>
      </c>
      <c r="C548">
        <v>3033654.07397385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5947.23309423729</v>
      </c>
      <c r="C2">
        <v>7739.42694054587</v>
      </c>
      <c r="D2">
        <v>1142.80378204101</v>
      </c>
      <c r="E2">
        <v>386.971347027293</v>
      </c>
    </row>
    <row r="3" spans="1:5">
      <c r="A3">
        <v>1</v>
      </c>
      <c r="B3">
        <v>5947.23309423729</v>
      </c>
      <c r="C3">
        <v>7739.42694054587</v>
      </c>
      <c r="D3">
        <v>4625.54590528665</v>
      </c>
      <c r="E3">
        <v>3869.71347027293</v>
      </c>
    </row>
    <row r="4" spans="1:5">
      <c r="A4">
        <v>2</v>
      </c>
      <c r="B4">
        <v>5947.23309423729</v>
      </c>
      <c r="C4">
        <v>7739.42694054587</v>
      </c>
      <c r="D4">
        <v>4586.55062664457</v>
      </c>
      <c r="E4">
        <v>3830.71819163085</v>
      </c>
    </row>
    <row r="5" spans="1:5">
      <c r="A5">
        <v>3</v>
      </c>
      <c r="B5">
        <v>5947.23309423729</v>
      </c>
      <c r="C5">
        <v>7739.42694054587</v>
      </c>
      <c r="D5">
        <v>4539.16351197548</v>
      </c>
      <c r="E5">
        <v>3783.33107696176</v>
      </c>
    </row>
    <row r="6" spans="1:5">
      <c r="A6">
        <v>4</v>
      </c>
      <c r="B6">
        <v>5947.23309423729</v>
      </c>
      <c r="C6">
        <v>7739.42694054587</v>
      </c>
      <c r="D6">
        <v>4487.66654131881</v>
      </c>
      <c r="E6">
        <v>3731.83410630509</v>
      </c>
    </row>
    <row r="7" spans="1:5">
      <c r="A7">
        <v>5</v>
      </c>
      <c r="B7">
        <v>5947.23309423729</v>
      </c>
      <c r="C7">
        <v>7739.42694054587</v>
      </c>
      <c r="D7">
        <v>4433.89209321938</v>
      </c>
      <c r="E7">
        <v>3678.05965820566</v>
      </c>
    </row>
    <row r="8" spans="1:5">
      <c r="A8">
        <v>6</v>
      </c>
      <c r="B8">
        <v>5947.23309423729</v>
      </c>
      <c r="C8">
        <v>7739.42694054587</v>
      </c>
      <c r="D8">
        <v>4378.73310567316</v>
      </c>
      <c r="E8">
        <v>3622.90067065944</v>
      </c>
    </row>
    <row r="9" spans="1:5">
      <c r="A9">
        <v>7</v>
      </c>
      <c r="B9">
        <v>5947.23309423729</v>
      </c>
      <c r="C9">
        <v>7739.42694054587</v>
      </c>
      <c r="D9">
        <v>4322.64142356668</v>
      </c>
      <c r="E9">
        <v>3566.80898855297</v>
      </c>
    </row>
    <row r="10" spans="1:5">
      <c r="A10">
        <v>8</v>
      </c>
      <c r="B10">
        <v>5947.23309423729</v>
      </c>
      <c r="C10">
        <v>7739.42694054587</v>
      </c>
      <c r="D10">
        <v>4265.82447769908</v>
      </c>
      <c r="E10">
        <v>3509.99204268537</v>
      </c>
    </row>
    <row r="11" spans="1:5">
      <c r="A11">
        <v>9</v>
      </c>
      <c r="B11">
        <v>5947.23309423729</v>
      </c>
      <c r="C11">
        <v>7739.42694054587</v>
      </c>
      <c r="D11">
        <v>4208.32780604865</v>
      </c>
      <c r="E11">
        <v>3452.49537103494</v>
      </c>
    </row>
    <row r="12" spans="1:5">
      <c r="A12">
        <v>10</v>
      </c>
      <c r="B12">
        <v>5947.23309423729</v>
      </c>
      <c r="C12">
        <v>7739.42694054587</v>
      </c>
      <c r="D12">
        <v>4150.06513386733</v>
      </c>
      <c r="E12">
        <v>3394.23269885362</v>
      </c>
    </row>
    <row r="13" spans="1:5">
      <c r="A13">
        <v>11</v>
      </c>
      <c r="B13">
        <v>5947.23309423729</v>
      </c>
      <c r="C13">
        <v>7739.42694054587</v>
      </c>
      <c r="D13">
        <v>4094.92837503438</v>
      </c>
      <c r="E13">
        <v>3339.09594002068</v>
      </c>
    </row>
    <row r="14" spans="1:5">
      <c r="A14">
        <v>12</v>
      </c>
      <c r="B14">
        <v>5947.23309423729</v>
      </c>
      <c r="C14">
        <v>7739.42694054587</v>
      </c>
      <c r="D14">
        <v>4040.52349117204</v>
      </c>
      <c r="E14">
        <v>3284.69105615834</v>
      </c>
    </row>
    <row r="15" spans="1:5">
      <c r="A15">
        <v>13</v>
      </c>
      <c r="B15">
        <v>5947.23309423729</v>
      </c>
      <c r="C15">
        <v>7739.42694054587</v>
      </c>
      <c r="D15">
        <v>3989.186330761</v>
      </c>
      <c r="E15">
        <v>3233.35389574729</v>
      </c>
    </row>
    <row r="16" spans="1:5">
      <c r="A16">
        <v>14</v>
      </c>
      <c r="B16">
        <v>5947.23309423729</v>
      </c>
      <c r="C16">
        <v>7739.42694054587</v>
      </c>
      <c r="D16">
        <v>3945.62717173245</v>
      </c>
      <c r="E16">
        <v>3189.79473671875</v>
      </c>
    </row>
    <row r="17" spans="1:5">
      <c r="A17">
        <v>15</v>
      </c>
      <c r="B17">
        <v>5947.23309423729</v>
      </c>
      <c r="C17">
        <v>7739.42694054587</v>
      </c>
      <c r="D17">
        <v>2690.68917015018</v>
      </c>
      <c r="E17">
        <v>1934.85673513647</v>
      </c>
    </row>
    <row r="18" spans="1:5">
      <c r="A18">
        <v>16</v>
      </c>
      <c r="B18">
        <v>5947.23309423729</v>
      </c>
      <c r="C18">
        <v>7739.42694054587</v>
      </c>
      <c r="D18">
        <v>2259.27702996429</v>
      </c>
      <c r="E18">
        <v>1503.44459495058</v>
      </c>
    </row>
    <row r="19" spans="1:5">
      <c r="A19">
        <v>17</v>
      </c>
      <c r="B19">
        <v>5947.23309423729</v>
      </c>
      <c r="C19">
        <v>7739.42694054587</v>
      </c>
      <c r="D19">
        <v>2145.32712146989</v>
      </c>
      <c r="E19">
        <v>1389.49468645618</v>
      </c>
    </row>
    <row r="20" spans="1:5">
      <c r="A20">
        <v>18</v>
      </c>
      <c r="B20">
        <v>5947.23309423729</v>
      </c>
      <c r="C20">
        <v>7739.42694054587</v>
      </c>
      <c r="D20">
        <v>2060.3843660012</v>
      </c>
      <c r="E20">
        <v>1304.55193098748</v>
      </c>
    </row>
    <row r="21" spans="1:5">
      <c r="A21">
        <v>19</v>
      </c>
      <c r="B21">
        <v>5947.23309423729</v>
      </c>
      <c r="C21">
        <v>7739.42694054587</v>
      </c>
      <c r="D21">
        <v>2058.41126715613</v>
      </c>
      <c r="E21">
        <v>1302.57883214242</v>
      </c>
    </row>
    <row r="22" spans="1:5">
      <c r="A22">
        <v>20</v>
      </c>
      <c r="B22">
        <v>5947.23309423729</v>
      </c>
      <c r="C22">
        <v>7739.42694054587</v>
      </c>
      <c r="D22">
        <v>1992.34682674257</v>
      </c>
      <c r="E22">
        <v>1236.51439172886</v>
      </c>
    </row>
    <row r="23" spans="1:5">
      <c r="A23">
        <v>21</v>
      </c>
      <c r="B23">
        <v>5947.23309423729</v>
      </c>
      <c r="C23">
        <v>7739.42694054587</v>
      </c>
      <c r="D23">
        <v>1988.71447012176</v>
      </c>
      <c r="E23">
        <v>1232.88203510805</v>
      </c>
    </row>
    <row r="24" spans="1:5">
      <c r="A24">
        <v>22</v>
      </c>
      <c r="B24">
        <v>5947.23309423729</v>
      </c>
      <c r="C24">
        <v>7739.42694054587</v>
      </c>
      <c r="D24">
        <v>1936.66649319931</v>
      </c>
      <c r="E24">
        <v>1180.8340581856</v>
      </c>
    </row>
    <row r="25" spans="1:5">
      <c r="A25">
        <v>23</v>
      </c>
      <c r="B25">
        <v>5947.23309423729</v>
      </c>
      <c r="C25">
        <v>7739.42694054587</v>
      </c>
      <c r="D25">
        <v>1938.70883165331</v>
      </c>
      <c r="E25">
        <v>1182.8763966396</v>
      </c>
    </row>
    <row r="26" spans="1:5">
      <c r="A26">
        <v>24</v>
      </c>
      <c r="B26">
        <v>5947.23309423729</v>
      </c>
      <c r="C26">
        <v>7739.42694054587</v>
      </c>
      <c r="D26">
        <v>1945.08568165645</v>
      </c>
      <c r="E26">
        <v>1189.25324664274</v>
      </c>
    </row>
    <row r="27" spans="1:5">
      <c r="A27">
        <v>25</v>
      </c>
      <c r="B27">
        <v>5947.23309423729</v>
      </c>
      <c r="C27">
        <v>7739.42694054587</v>
      </c>
      <c r="D27">
        <v>1938.95634152057</v>
      </c>
      <c r="E27">
        <v>1183.12390650686</v>
      </c>
    </row>
    <row r="28" spans="1:5">
      <c r="A28">
        <v>26</v>
      </c>
      <c r="B28">
        <v>5947.23309423729</v>
      </c>
      <c r="C28">
        <v>7739.42694054587</v>
      </c>
      <c r="D28">
        <v>1946.89102635127</v>
      </c>
      <c r="E28">
        <v>1191.05859133756</v>
      </c>
    </row>
    <row r="29" spans="1:5">
      <c r="A29">
        <v>27</v>
      </c>
      <c r="B29">
        <v>5947.23309423729</v>
      </c>
      <c r="C29">
        <v>7739.42694054587</v>
      </c>
      <c r="D29">
        <v>1939.04021793423</v>
      </c>
      <c r="E29">
        <v>1183.20778292052</v>
      </c>
    </row>
    <row r="30" spans="1:5">
      <c r="A30">
        <v>28</v>
      </c>
      <c r="B30">
        <v>5947.23309423729</v>
      </c>
      <c r="C30">
        <v>7739.42694054587</v>
      </c>
      <c r="D30">
        <v>1947.9252114259</v>
      </c>
      <c r="E30">
        <v>1192.09277641219</v>
      </c>
    </row>
    <row r="31" spans="1:5">
      <c r="A31">
        <v>29</v>
      </c>
      <c r="B31">
        <v>5947.23309423729</v>
      </c>
      <c r="C31">
        <v>7739.42694054587</v>
      </c>
      <c r="D31">
        <v>1945.91066157258</v>
      </c>
      <c r="E31">
        <v>1190.07822655887</v>
      </c>
    </row>
    <row r="32" spans="1:5">
      <c r="A32">
        <v>30</v>
      </c>
      <c r="B32">
        <v>5947.23309423729</v>
      </c>
      <c r="C32">
        <v>7739.42694054587</v>
      </c>
      <c r="D32">
        <v>1802.52833603889</v>
      </c>
      <c r="E32">
        <v>1046.69590102519</v>
      </c>
    </row>
    <row r="33" spans="1:5">
      <c r="A33">
        <v>31</v>
      </c>
      <c r="B33">
        <v>5947.23309423729</v>
      </c>
      <c r="C33">
        <v>7739.42694054587</v>
      </c>
      <c r="D33">
        <v>1702.2303082959</v>
      </c>
      <c r="E33">
        <v>946.397873282187</v>
      </c>
    </row>
    <row r="34" spans="1:5">
      <c r="A34">
        <v>32</v>
      </c>
      <c r="B34">
        <v>5947.23309423729</v>
      </c>
      <c r="C34">
        <v>7739.42694054587</v>
      </c>
      <c r="D34">
        <v>1637.10671546562</v>
      </c>
      <c r="E34">
        <v>881.27428045191</v>
      </c>
    </row>
    <row r="35" spans="1:5">
      <c r="A35">
        <v>33</v>
      </c>
      <c r="B35">
        <v>5947.23309423729</v>
      </c>
      <c r="C35">
        <v>7739.42694054587</v>
      </c>
      <c r="D35">
        <v>1589.1365302393</v>
      </c>
      <c r="E35">
        <v>833.304095225593</v>
      </c>
    </row>
    <row r="36" spans="1:5">
      <c r="A36">
        <v>34</v>
      </c>
      <c r="B36">
        <v>5947.23309423729</v>
      </c>
      <c r="C36">
        <v>7739.42694054587</v>
      </c>
      <c r="D36">
        <v>1539.66074114139</v>
      </c>
      <c r="E36">
        <v>783.828306127682</v>
      </c>
    </row>
    <row r="37" spans="1:5">
      <c r="A37">
        <v>35</v>
      </c>
      <c r="B37">
        <v>5947.23309423729</v>
      </c>
      <c r="C37">
        <v>7739.42694054587</v>
      </c>
      <c r="D37">
        <v>1497.51710559678</v>
      </c>
      <c r="E37">
        <v>741.684670583074</v>
      </c>
    </row>
    <row r="38" spans="1:5">
      <c r="A38">
        <v>36</v>
      </c>
      <c r="B38">
        <v>5947.23309423729</v>
      </c>
      <c r="C38">
        <v>7739.42694054587</v>
      </c>
      <c r="D38">
        <v>1469.3041168505</v>
      </c>
      <c r="E38">
        <v>713.471681836791</v>
      </c>
    </row>
    <row r="39" spans="1:5">
      <c r="A39">
        <v>37</v>
      </c>
      <c r="B39">
        <v>5947.23309423729</v>
      </c>
      <c r="C39">
        <v>7739.42694054587</v>
      </c>
      <c r="D39">
        <v>1449.27397652691</v>
      </c>
      <c r="E39">
        <v>693.441541513198</v>
      </c>
    </row>
    <row r="40" spans="1:5">
      <c r="A40">
        <v>38</v>
      </c>
      <c r="B40">
        <v>5947.23309423729</v>
      </c>
      <c r="C40">
        <v>7739.42694054587</v>
      </c>
      <c r="D40">
        <v>1451.29724580426</v>
      </c>
      <c r="E40">
        <v>695.464810790553</v>
      </c>
    </row>
    <row r="41" spans="1:5">
      <c r="A41">
        <v>39</v>
      </c>
      <c r="B41">
        <v>5947.23309423729</v>
      </c>
      <c r="C41">
        <v>7739.42694054587</v>
      </c>
      <c r="D41">
        <v>1424.97566305886</v>
      </c>
      <c r="E41">
        <v>669.143228045149</v>
      </c>
    </row>
    <row r="42" spans="1:5">
      <c r="A42">
        <v>40</v>
      </c>
      <c r="B42">
        <v>5947.23309423729</v>
      </c>
      <c r="C42">
        <v>7739.42694054587</v>
      </c>
      <c r="D42">
        <v>1404.17757640782</v>
      </c>
      <c r="E42">
        <v>648.345141394108</v>
      </c>
    </row>
    <row r="43" spans="1:5">
      <c r="A43">
        <v>41</v>
      </c>
      <c r="B43">
        <v>5947.23309423729</v>
      </c>
      <c r="C43">
        <v>7739.42694054587</v>
      </c>
      <c r="D43">
        <v>1406.32581032119</v>
      </c>
      <c r="E43">
        <v>650.493375307477</v>
      </c>
    </row>
    <row r="44" spans="1:5">
      <c r="A44">
        <v>42</v>
      </c>
      <c r="B44">
        <v>5947.23309423729</v>
      </c>
      <c r="C44">
        <v>7739.42694054587</v>
      </c>
      <c r="D44">
        <v>1389.86273006323</v>
      </c>
      <c r="E44">
        <v>634.030295049516</v>
      </c>
    </row>
    <row r="45" spans="1:5">
      <c r="A45">
        <v>43</v>
      </c>
      <c r="B45">
        <v>5947.23309423729</v>
      </c>
      <c r="C45">
        <v>7739.42694054587</v>
      </c>
      <c r="D45">
        <v>1390.42900298007</v>
      </c>
      <c r="E45">
        <v>634.596567966359</v>
      </c>
    </row>
    <row r="46" spans="1:5">
      <c r="A46">
        <v>44</v>
      </c>
      <c r="B46">
        <v>5947.23309423729</v>
      </c>
      <c r="C46">
        <v>7739.42694054587</v>
      </c>
      <c r="D46">
        <v>1384.22845410536</v>
      </c>
      <c r="E46">
        <v>628.396019091644</v>
      </c>
    </row>
    <row r="47" spans="1:5">
      <c r="A47">
        <v>45</v>
      </c>
      <c r="B47">
        <v>5947.23309423729</v>
      </c>
      <c r="C47">
        <v>7739.42694054587</v>
      </c>
      <c r="D47">
        <v>1383.43746474536</v>
      </c>
      <c r="E47">
        <v>627.605029731649</v>
      </c>
    </row>
    <row r="48" spans="1:5">
      <c r="A48">
        <v>46</v>
      </c>
      <c r="B48">
        <v>5947.23309423729</v>
      </c>
      <c r="C48">
        <v>7739.42694054587</v>
      </c>
      <c r="D48">
        <v>1379.02999404569</v>
      </c>
      <c r="E48">
        <v>623.19755903198</v>
      </c>
    </row>
    <row r="49" spans="1:5">
      <c r="A49">
        <v>47</v>
      </c>
      <c r="B49">
        <v>5947.23309423729</v>
      </c>
      <c r="C49">
        <v>7739.42694054587</v>
      </c>
      <c r="D49">
        <v>1379.68053338707</v>
      </c>
      <c r="E49">
        <v>623.848098373365</v>
      </c>
    </row>
    <row r="50" spans="1:5">
      <c r="A50">
        <v>48</v>
      </c>
      <c r="B50">
        <v>5947.23309423729</v>
      </c>
      <c r="C50">
        <v>7739.42694054587</v>
      </c>
      <c r="D50">
        <v>1377.89473373714</v>
      </c>
      <c r="E50">
        <v>622.062298723429</v>
      </c>
    </row>
    <row r="51" spans="1:5">
      <c r="A51">
        <v>49</v>
      </c>
      <c r="B51">
        <v>5947.23309423729</v>
      </c>
      <c r="C51">
        <v>7739.42694054587</v>
      </c>
      <c r="D51">
        <v>1368.52662446114</v>
      </c>
      <c r="E51">
        <v>612.694189447435</v>
      </c>
    </row>
    <row r="52" spans="1:5">
      <c r="A52">
        <v>50</v>
      </c>
      <c r="B52">
        <v>5947.23309423729</v>
      </c>
      <c r="C52">
        <v>7739.42694054587</v>
      </c>
      <c r="D52">
        <v>1333.4821428483</v>
      </c>
      <c r="E52">
        <v>577.64970783459</v>
      </c>
    </row>
    <row r="53" spans="1:5">
      <c r="A53">
        <v>51</v>
      </c>
      <c r="B53">
        <v>5947.23309423729</v>
      </c>
      <c r="C53">
        <v>7739.42694054587</v>
      </c>
      <c r="D53">
        <v>1307.1310264707</v>
      </c>
      <c r="E53">
        <v>551.298591456988</v>
      </c>
    </row>
    <row r="54" spans="1:5">
      <c r="A54">
        <v>52</v>
      </c>
      <c r="B54">
        <v>5947.23309423729</v>
      </c>
      <c r="C54">
        <v>7739.42694054587</v>
      </c>
      <c r="D54">
        <v>1287.6526082425</v>
      </c>
      <c r="E54">
        <v>531.820173228789</v>
      </c>
    </row>
    <row r="55" spans="1:5">
      <c r="A55">
        <v>53</v>
      </c>
      <c r="B55">
        <v>5947.23309423729</v>
      </c>
      <c r="C55">
        <v>7739.42694054587</v>
      </c>
      <c r="D55">
        <v>1275.46732520168</v>
      </c>
      <c r="E55">
        <v>519.634890187969</v>
      </c>
    </row>
    <row r="56" spans="1:5">
      <c r="A56">
        <v>54</v>
      </c>
      <c r="B56">
        <v>5947.23309423729</v>
      </c>
      <c r="C56">
        <v>7739.42694054587</v>
      </c>
      <c r="D56">
        <v>1255.05170440021</v>
      </c>
      <c r="E56">
        <v>499.219269386505</v>
      </c>
    </row>
    <row r="57" spans="1:5">
      <c r="A57">
        <v>55</v>
      </c>
      <c r="B57">
        <v>5947.23309423729</v>
      </c>
      <c r="C57">
        <v>7739.42694054587</v>
      </c>
      <c r="D57">
        <v>1236.79346036873</v>
      </c>
      <c r="E57">
        <v>480.961025355021</v>
      </c>
    </row>
    <row r="58" spans="1:5">
      <c r="A58">
        <v>56</v>
      </c>
      <c r="B58">
        <v>5947.23309423729</v>
      </c>
      <c r="C58">
        <v>7739.42694054587</v>
      </c>
      <c r="D58">
        <v>1228.47365923582</v>
      </c>
      <c r="E58">
        <v>472.641224222108</v>
      </c>
    </row>
    <row r="59" spans="1:5">
      <c r="A59">
        <v>57</v>
      </c>
      <c r="B59">
        <v>5947.23309423729</v>
      </c>
      <c r="C59">
        <v>7739.42694054587</v>
      </c>
      <c r="D59">
        <v>1223.3006632477</v>
      </c>
      <c r="E59">
        <v>467.468228233986</v>
      </c>
    </row>
    <row r="60" spans="1:5">
      <c r="A60">
        <v>58</v>
      </c>
      <c r="B60">
        <v>5947.23309423729</v>
      </c>
      <c r="C60">
        <v>7739.42694054587</v>
      </c>
      <c r="D60">
        <v>1223.90593959967</v>
      </c>
      <c r="E60">
        <v>468.073504585959</v>
      </c>
    </row>
    <row r="61" spans="1:5">
      <c r="A61">
        <v>59</v>
      </c>
      <c r="B61">
        <v>5947.23309423729</v>
      </c>
      <c r="C61">
        <v>7739.42694054587</v>
      </c>
      <c r="D61">
        <v>1216.29244975604</v>
      </c>
      <c r="E61">
        <v>460.460014742335</v>
      </c>
    </row>
    <row r="62" spans="1:5">
      <c r="A62">
        <v>60</v>
      </c>
      <c r="B62">
        <v>5947.23309423729</v>
      </c>
      <c r="C62">
        <v>7739.42694054587</v>
      </c>
      <c r="D62">
        <v>1216.62563757591</v>
      </c>
      <c r="E62">
        <v>460.793202562201</v>
      </c>
    </row>
    <row r="63" spans="1:5">
      <c r="A63">
        <v>61</v>
      </c>
      <c r="B63">
        <v>5947.23309423729</v>
      </c>
      <c r="C63">
        <v>7739.42694054587</v>
      </c>
      <c r="D63">
        <v>1215.36986135265</v>
      </c>
      <c r="E63">
        <v>459.53742633894</v>
      </c>
    </row>
    <row r="64" spans="1:5">
      <c r="A64">
        <v>62</v>
      </c>
      <c r="B64">
        <v>5947.23309423729</v>
      </c>
      <c r="C64">
        <v>7739.42694054587</v>
      </c>
      <c r="D64">
        <v>1216.19196500801</v>
      </c>
      <c r="E64">
        <v>460.359529994302</v>
      </c>
    </row>
    <row r="65" spans="1:5">
      <c r="A65">
        <v>63</v>
      </c>
      <c r="B65">
        <v>5947.23309423729</v>
      </c>
      <c r="C65">
        <v>7739.42694054587</v>
      </c>
      <c r="D65">
        <v>1214.86606650219</v>
      </c>
      <c r="E65">
        <v>459.033631488479</v>
      </c>
    </row>
    <row r="66" spans="1:5">
      <c r="A66">
        <v>64</v>
      </c>
      <c r="B66">
        <v>5947.23309423729</v>
      </c>
      <c r="C66">
        <v>7739.42694054587</v>
      </c>
      <c r="D66">
        <v>1215.34381141302</v>
      </c>
      <c r="E66">
        <v>459.51137639931</v>
      </c>
    </row>
    <row r="67" spans="1:5">
      <c r="A67">
        <v>65</v>
      </c>
      <c r="B67">
        <v>5947.23309423729</v>
      </c>
      <c r="C67">
        <v>7739.42694054587</v>
      </c>
      <c r="D67">
        <v>1196.21944970453</v>
      </c>
      <c r="E67">
        <v>440.387014690824</v>
      </c>
    </row>
    <row r="68" spans="1:5">
      <c r="A68">
        <v>66</v>
      </c>
      <c r="B68">
        <v>5947.23309423729</v>
      </c>
      <c r="C68">
        <v>7739.42694054587</v>
      </c>
      <c r="D68">
        <v>1180.70469518701</v>
      </c>
      <c r="E68">
        <v>424.872260173305</v>
      </c>
    </row>
    <row r="69" spans="1:5">
      <c r="A69">
        <v>67</v>
      </c>
      <c r="B69">
        <v>5947.23309423729</v>
      </c>
      <c r="C69">
        <v>7739.42694054587</v>
      </c>
      <c r="D69">
        <v>1167.03602893174</v>
      </c>
      <c r="E69">
        <v>411.203593918028</v>
      </c>
    </row>
    <row r="70" spans="1:5">
      <c r="A70">
        <v>68</v>
      </c>
      <c r="B70">
        <v>5947.23309423729</v>
      </c>
      <c r="C70">
        <v>7739.42694054587</v>
      </c>
      <c r="D70">
        <v>1161.00990026946</v>
      </c>
      <c r="E70">
        <v>405.177465255753</v>
      </c>
    </row>
    <row r="71" spans="1:5">
      <c r="A71">
        <v>69</v>
      </c>
      <c r="B71">
        <v>5947.23309423729</v>
      </c>
      <c r="C71">
        <v>7739.42694054587</v>
      </c>
      <c r="D71">
        <v>1146.91852112587</v>
      </c>
      <c r="E71">
        <v>391.086086112165</v>
      </c>
    </row>
    <row r="72" spans="1:5">
      <c r="A72">
        <v>70</v>
      </c>
      <c r="B72">
        <v>5947.23309423729</v>
      </c>
      <c r="C72">
        <v>7739.42694054587</v>
      </c>
      <c r="D72">
        <v>1135.67452305574</v>
      </c>
      <c r="E72">
        <v>379.842088042025</v>
      </c>
    </row>
    <row r="73" spans="1:5">
      <c r="A73">
        <v>71</v>
      </c>
      <c r="B73">
        <v>5947.23309423729</v>
      </c>
      <c r="C73">
        <v>7739.42694054587</v>
      </c>
      <c r="D73">
        <v>1128.66284093143</v>
      </c>
      <c r="E73">
        <v>372.830405917725</v>
      </c>
    </row>
    <row r="74" spans="1:5">
      <c r="A74">
        <v>72</v>
      </c>
      <c r="B74">
        <v>5947.23309423729</v>
      </c>
      <c r="C74">
        <v>7739.42694054587</v>
      </c>
      <c r="D74">
        <v>1126.2492896976</v>
      </c>
      <c r="E74">
        <v>370.41685468389</v>
      </c>
    </row>
    <row r="75" spans="1:5">
      <c r="A75">
        <v>73</v>
      </c>
      <c r="B75">
        <v>5947.23309423729</v>
      </c>
      <c r="C75">
        <v>7739.42694054587</v>
      </c>
      <c r="D75">
        <v>1126.07071528476</v>
      </c>
      <c r="E75">
        <v>370.23828027105</v>
      </c>
    </row>
    <row r="76" spans="1:5">
      <c r="A76">
        <v>74</v>
      </c>
      <c r="B76">
        <v>5947.23309423729</v>
      </c>
      <c r="C76">
        <v>7739.42694054587</v>
      </c>
      <c r="D76">
        <v>1120.65462954425</v>
      </c>
      <c r="E76">
        <v>364.822194530541</v>
      </c>
    </row>
    <row r="77" spans="1:5">
      <c r="A77">
        <v>75</v>
      </c>
      <c r="B77">
        <v>5947.23309423729</v>
      </c>
      <c r="C77">
        <v>7739.42694054587</v>
      </c>
      <c r="D77">
        <v>1111.97244061465</v>
      </c>
      <c r="E77">
        <v>356.14000560094</v>
      </c>
    </row>
    <row r="78" spans="1:5">
      <c r="A78">
        <v>76</v>
      </c>
      <c r="B78">
        <v>5947.23309423729</v>
      </c>
      <c r="C78">
        <v>7739.42694054587</v>
      </c>
      <c r="D78">
        <v>1103.39456692814</v>
      </c>
      <c r="E78">
        <v>347.562131914429</v>
      </c>
    </row>
    <row r="79" spans="1:5">
      <c r="A79">
        <v>77</v>
      </c>
      <c r="B79">
        <v>5947.23309423729</v>
      </c>
      <c r="C79">
        <v>7739.42694054587</v>
      </c>
      <c r="D79">
        <v>1101.0083956909</v>
      </c>
      <c r="E79">
        <v>345.175960677195</v>
      </c>
    </row>
    <row r="80" spans="1:5">
      <c r="A80">
        <v>78</v>
      </c>
      <c r="B80">
        <v>5947.23309423729</v>
      </c>
      <c r="C80">
        <v>7739.42694054587</v>
      </c>
      <c r="D80">
        <v>1101.67909400627</v>
      </c>
      <c r="E80">
        <v>345.846658992558</v>
      </c>
    </row>
    <row r="81" spans="1:5">
      <c r="A81">
        <v>79</v>
      </c>
      <c r="B81">
        <v>5947.23309423729</v>
      </c>
      <c r="C81">
        <v>7739.42694054587</v>
      </c>
      <c r="D81">
        <v>1098.13860818214</v>
      </c>
      <c r="E81">
        <v>342.306173168432</v>
      </c>
    </row>
    <row r="82" spans="1:5">
      <c r="A82">
        <v>80</v>
      </c>
      <c r="B82">
        <v>5947.23309423729</v>
      </c>
      <c r="C82">
        <v>7739.42694054587</v>
      </c>
      <c r="D82">
        <v>1097.96539165281</v>
      </c>
      <c r="E82">
        <v>342.132956639104</v>
      </c>
    </row>
    <row r="83" spans="1:5">
      <c r="A83">
        <v>81</v>
      </c>
      <c r="B83">
        <v>5947.23309423729</v>
      </c>
      <c r="C83">
        <v>7739.42694054587</v>
      </c>
      <c r="D83">
        <v>1087.79775893509</v>
      </c>
      <c r="E83">
        <v>331.965323921379</v>
      </c>
    </row>
    <row r="84" spans="1:5">
      <c r="A84">
        <v>82</v>
      </c>
      <c r="B84">
        <v>5947.23309423729</v>
      </c>
      <c r="C84">
        <v>7739.42694054587</v>
      </c>
      <c r="D84">
        <v>1080.30754558214</v>
      </c>
      <c r="E84">
        <v>324.475110568436</v>
      </c>
    </row>
    <row r="85" spans="1:5">
      <c r="A85">
        <v>83</v>
      </c>
      <c r="B85">
        <v>5947.23309423729</v>
      </c>
      <c r="C85">
        <v>7739.42694054587</v>
      </c>
      <c r="D85">
        <v>1075.67314155217</v>
      </c>
      <c r="E85">
        <v>319.840706538465</v>
      </c>
    </row>
    <row r="86" spans="1:5">
      <c r="A86">
        <v>84</v>
      </c>
      <c r="B86">
        <v>5947.23309423729</v>
      </c>
      <c r="C86">
        <v>7739.42694054587</v>
      </c>
      <c r="D86">
        <v>1067.2589094599</v>
      </c>
      <c r="E86">
        <v>311.426474446187</v>
      </c>
    </row>
    <row r="87" spans="1:5">
      <c r="A87">
        <v>85</v>
      </c>
      <c r="B87">
        <v>5947.23309423729</v>
      </c>
      <c r="C87">
        <v>7739.42694054587</v>
      </c>
      <c r="D87">
        <v>1058.7701081287</v>
      </c>
      <c r="E87">
        <v>302.937673114994</v>
      </c>
    </row>
    <row r="88" spans="1:5">
      <c r="A88">
        <v>86</v>
      </c>
      <c r="B88">
        <v>5947.23309423729</v>
      </c>
      <c r="C88">
        <v>7739.42694054587</v>
      </c>
      <c r="D88">
        <v>1053.92641763025</v>
      </c>
      <c r="E88">
        <v>298.09398261654</v>
      </c>
    </row>
    <row r="89" spans="1:5">
      <c r="A89">
        <v>87</v>
      </c>
      <c r="B89">
        <v>5947.23309423729</v>
      </c>
      <c r="C89">
        <v>7739.42694054587</v>
      </c>
      <c r="D89">
        <v>1051.21140217589</v>
      </c>
      <c r="E89">
        <v>295.378967162181</v>
      </c>
    </row>
    <row r="90" spans="1:5">
      <c r="A90">
        <v>88</v>
      </c>
      <c r="B90">
        <v>5947.23309423729</v>
      </c>
      <c r="C90">
        <v>7739.42694054587</v>
      </c>
      <c r="D90">
        <v>1051.24987553192</v>
      </c>
      <c r="E90">
        <v>295.417440518208</v>
      </c>
    </row>
    <row r="91" spans="1:5">
      <c r="A91">
        <v>89</v>
      </c>
      <c r="B91">
        <v>5947.23309423729</v>
      </c>
      <c r="C91">
        <v>7739.42694054587</v>
      </c>
      <c r="D91">
        <v>1047.27865683719</v>
      </c>
      <c r="E91">
        <v>291.44622182348</v>
      </c>
    </row>
    <row r="92" spans="1:5">
      <c r="A92">
        <v>90</v>
      </c>
      <c r="B92">
        <v>5947.23309423729</v>
      </c>
      <c r="C92">
        <v>7739.42694054587</v>
      </c>
      <c r="D92">
        <v>1041.33916535309</v>
      </c>
      <c r="E92">
        <v>285.506730339388</v>
      </c>
    </row>
    <row r="93" spans="1:5">
      <c r="A93">
        <v>91</v>
      </c>
      <c r="B93">
        <v>5947.23309423729</v>
      </c>
      <c r="C93">
        <v>7739.42694054587</v>
      </c>
      <c r="D93">
        <v>1035.14493876237</v>
      </c>
      <c r="E93">
        <v>279.312503748664</v>
      </c>
    </row>
    <row r="94" spans="1:5">
      <c r="A94">
        <v>92</v>
      </c>
      <c r="B94">
        <v>5947.23309423729</v>
      </c>
      <c r="C94">
        <v>7739.42694054587</v>
      </c>
      <c r="D94">
        <v>1030.01462839799</v>
      </c>
      <c r="E94">
        <v>274.182193384277</v>
      </c>
    </row>
    <row r="95" spans="1:5">
      <c r="A95">
        <v>93</v>
      </c>
      <c r="B95">
        <v>5947.23309423729</v>
      </c>
      <c r="C95">
        <v>7739.42694054587</v>
      </c>
      <c r="D95">
        <v>1025.83426101928</v>
      </c>
      <c r="E95">
        <v>270.00182600557</v>
      </c>
    </row>
    <row r="96" spans="1:5">
      <c r="A96">
        <v>94</v>
      </c>
      <c r="B96">
        <v>5947.23309423729</v>
      </c>
      <c r="C96">
        <v>7739.42694054587</v>
      </c>
      <c r="D96">
        <v>1024.21940874958</v>
      </c>
      <c r="E96">
        <v>268.386973735868</v>
      </c>
    </row>
    <row r="97" spans="1:5">
      <c r="A97">
        <v>95</v>
      </c>
      <c r="B97">
        <v>5947.23309423729</v>
      </c>
      <c r="C97">
        <v>7739.42694054587</v>
      </c>
      <c r="D97">
        <v>1024.20108696941</v>
      </c>
      <c r="E97">
        <v>268.368651955704</v>
      </c>
    </row>
    <row r="98" spans="1:5">
      <c r="A98">
        <v>96</v>
      </c>
      <c r="B98">
        <v>5947.23309423729</v>
      </c>
      <c r="C98">
        <v>7739.42694054587</v>
      </c>
      <c r="D98">
        <v>1019.19716454627</v>
      </c>
      <c r="E98">
        <v>263.364729532556</v>
      </c>
    </row>
    <row r="99" spans="1:5">
      <c r="A99">
        <v>97</v>
      </c>
      <c r="B99">
        <v>5947.23309423729</v>
      </c>
      <c r="C99">
        <v>7739.42694054587</v>
      </c>
      <c r="D99">
        <v>1014.45086366852</v>
      </c>
      <c r="E99">
        <v>258.618428654814</v>
      </c>
    </row>
    <row r="100" spans="1:5">
      <c r="A100">
        <v>98</v>
      </c>
      <c r="B100">
        <v>5947.23309423729</v>
      </c>
      <c r="C100">
        <v>7739.42694054587</v>
      </c>
      <c r="D100">
        <v>1012.57070942917</v>
      </c>
      <c r="E100">
        <v>256.73827441546</v>
      </c>
    </row>
    <row r="101" spans="1:5">
      <c r="A101">
        <v>99</v>
      </c>
      <c r="B101">
        <v>5947.23309423729</v>
      </c>
      <c r="C101">
        <v>7739.42694054587</v>
      </c>
      <c r="D101">
        <v>1012.16852705561</v>
      </c>
      <c r="E101">
        <v>256.336092041903</v>
      </c>
    </row>
    <row r="102" spans="1:5">
      <c r="A102">
        <v>100</v>
      </c>
      <c r="B102">
        <v>5947.23309423729</v>
      </c>
      <c r="C102">
        <v>7739.42694054587</v>
      </c>
      <c r="D102">
        <v>1006.23494457744</v>
      </c>
      <c r="E102">
        <v>250.402509563728</v>
      </c>
    </row>
    <row r="103" spans="1:5">
      <c r="A103">
        <v>101</v>
      </c>
      <c r="B103">
        <v>5947.23309423729</v>
      </c>
      <c r="C103">
        <v>7739.42694054587</v>
      </c>
      <c r="D103">
        <v>1002.15817867632</v>
      </c>
      <c r="E103">
        <v>246.325743662608</v>
      </c>
    </row>
    <row r="104" spans="1:5">
      <c r="A104">
        <v>102</v>
      </c>
      <c r="B104">
        <v>5947.23309423729</v>
      </c>
      <c r="C104">
        <v>7739.42694054587</v>
      </c>
      <c r="D104">
        <v>1000.37443578419</v>
      </c>
      <c r="E104">
        <v>244.542000770483</v>
      </c>
    </row>
    <row r="105" spans="1:5">
      <c r="A105">
        <v>103</v>
      </c>
      <c r="B105">
        <v>5947.23309423729</v>
      </c>
      <c r="C105">
        <v>7739.42694054587</v>
      </c>
      <c r="D105">
        <v>1000.46602859749</v>
      </c>
      <c r="E105">
        <v>244.633593583779</v>
      </c>
    </row>
    <row r="106" spans="1:5">
      <c r="A106">
        <v>104</v>
      </c>
      <c r="B106">
        <v>5947.23309423729</v>
      </c>
      <c r="C106">
        <v>7739.42694054587</v>
      </c>
      <c r="D106">
        <v>997.307604204652</v>
      </c>
      <c r="E106">
        <v>241.475169190943</v>
      </c>
    </row>
    <row r="107" spans="1:5">
      <c r="A107">
        <v>105</v>
      </c>
      <c r="B107">
        <v>5947.23309423729</v>
      </c>
      <c r="C107">
        <v>7739.42694054587</v>
      </c>
      <c r="D107">
        <v>992.722689555066</v>
      </c>
      <c r="E107">
        <v>236.890254541356</v>
      </c>
    </row>
    <row r="108" spans="1:5">
      <c r="A108">
        <v>106</v>
      </c>
      <c r="B108">
        <v>5947.23309423729</v>
      </c>
      <c r="C108">
        <v>7739.42694054587</v>
      </c>
      <c r="D108">
        <v>988.104689315524</v>
      </c>
      <c r="E108">
        <v>232.272254301814</v>
      </c>
    </row>
    <row r="109" spans="1:5">
      <c r="A109">
        <v>107</v>
      </c>
      <c r="B109">
        <v>5947.23309423729</v>
      </c>
      <c r="C109">
        <v>7739.42694054587</v>
      </c>
      <c r="D109">
        <v>984.233748580385</v>
      </c>
      <c r="E109">
        <v>228.401313566677</v>
      </c>
    </row>
    <row r="110" spans="1:5">
      <c r="A110">
        <v>108</v>
      </c>
      <c r="B110">
        <v>5947.23309423729</v>
      </c>
      <c r="C110">
        <v>7739.42694054587</v>
      </c>
      <c r="D110">
        <v>981.062773964843</v>
      </c>
      <c r="E110">
        <v>225.230338951135</v>
      </c>
    </row>
    <row r="111" spans="1:5">
      <c r="A111">
        <v>109</v>
      </c>
      <c r="B111">
        <v>5947.23309423729</v>
      </c>
      <c r="C111">
        <v>7739.42694054587</v>
      </c>
      <c r="D111">
        <v>979.792626543454</v>
      </c>
      <c r="E111">
        <v>223.960191529744</v>
      </c>
    </row>
    <row r="112" spans="1:5">
      <c r="A112">
        <v>110</v>
      </c>
      <c r="B112">
        <v>5947.23309423729</v>
      </c>
      <c r="C112">
        <v>7739.42694054587</v>
      </c>
      <c r="D112">
        <v>979.852574291642</v>
      </c>
      <c r="E112">
        <v>224.020139277934</v>
      </c>
    </row>
    <row r="113" spans="1:5">
      <c r="A113">
        <v>111</v>
      </c>
      <c r="B113">
        <v>5947.23309423729</v>
      </c>
      <c r="C113">
        <v>7739.42694054587</v>
      </c>
      <c r="D113">
        <v>976.116873184578</v>
      </c>
      <c r="E113">
        <v>220.284438170866</v>
      </c>
    </row>
    <row r="114" spans="1:5">
      <c r="A114">
        <v>112</v>
      </c>
      <c r="B114">
        <v>5947.23309423729</v>
      </c>
      <c r="C114">
        <v>7739.42694054587</v>
      </c>
      <c r="D114">
        <v>973.037662310839</v>
      </c>
      <c r="E114">
        <v>217.20522729713</v>
      </c>
    </row>
    <row r="115" spans="1:5">
      <c r="A115">
        <v>113</v>
      </c>
      <c r="B115">
        <v>5947.23309423729</v>
      </c>
      <c r="C115">
        <v>7739.42694054587</v>
      </c>
      <c r="D115">
        <v>971.47274050653</v>
      </c>
      <c r="E115">
        <v>215.640305492818</v>
      </c>
    </row>
    <row r="116" spans="1:5">
      <c r="A116">
        <v>114</v>
      </c>
      <c r="B116">
        <v>5947.23309423729</v>
      </c>
      <c r="C116">
        <v>7739.42694054587</v>
      </c>
      <c r="D116">
        <v>971.43526852355</v>
      </c>
      <c r="E116">
        <v>215.60283350984</v>
      </c>
    </row>
    <row r="117" spans="1:5">
      <c r="A117">
        <v>115</v>
      </c>
      <c r="B117">
        <v>5947.23309423729</v>
      </c>
      <c r="C117">
        <v>7739.42694054587</v>
      </c>
      <c r="D117">
        <v>967.254995634387</v>
      </c>
      <c r="E117">
        <v>211.422560620677</v>
      </c>
    </row>
    <row r="118" spans="1:5">
      <c r="A118">
        <v>116</v>
      </c>
      <c r="B118">
        <v>5947.23309423729</v>
      </c>
      <c r="C118">
        <v>7739.42694054587</v>
      </c>
      <c r="D118">
        <v>964.517022087153</v>
      </c>
      <c r="E118">
        <v>208.684587073444</v>
      </c>
    </row>
    <row r="119" spans="1:5">
      <c r="A119">
        <v>117</v>
      </c>
      <c r="B119">
        <v>5947.23309423729</v>
      </c>
      <c r="C119">
        <v>7739.42694054587</v>
      </c>
      <c r="D119">
        <v>963.069559452887</v>
      </c>
      <c r="E119">
        <v>207.237124439177</v>
      </c>
    </row>
    <row r="120" spans="1:5">
      <c r="A120">
        <v>118</v>
      </c>
      <c r="B120">
        <v>5947.23309423729</v>
      </c>
      <c r="C120">
        <v>7739.42694054587</v>
      </c>
      <c r="D120">
        <v>963.107137213846</v>
      </c>
      <c r="E120">
        <v>207.274702200136</v>
      </c>
    </row>
    <row r="121" spans="1:5">
      <c r="A121">
        <v>119</v>
      </c>
      <c r="B121">
        <v>5947.23309423729</v>
      </c>
      <c r="C121">
        <v>7739.42694054587</v>
      </c>
      <c r="D121">
        <v>960.945349438889</v>
      </c>
      <c r="E121">
        <v>205.11291442518</v>
      </c>
    </row>
    <row r="122" spans="1:5">
      <c r="A122">
        <v>120</v>
      </c>
      <c r="B122">
        <v>5947.23309423729</v>
      </c>
      <c r="C122">
        <v>7739.42694054587</v>
      </c>
      <c r="D122">
        <v>957.786140864141</v>
      </c>
      <c r="E122">
        <v>201.953705850432</v>
      </c>
    </row>
    <row r="123" spans="1:5">
      <c r="A123">
        <v>121</v>
      </c>
      <c r="B123">
        <v>5947.23309423729</v>
      </c>
      <c r="C123">
        <v>7739.42694054587</v>
      </c>
      <c r="D123">
        <v>954.387630979835</v>
      </c>
      <c r="E123">
        <v>198.555195966125</v>
      </c>
    </row>
    <row r="124" spans="1:5">
      <c r="A124">
        <v>122</v>
      </c>
      <c r="B124">
        <v>5947.23309423729</v>
      </c>
      <c r="C124">
        <v>7739.42694054587</v>
      </c>
      <c r="D124">
        <v>951.387946135067</v>
      </c>
      <c r="E124">
        <v>195.555511121357</v>
      </c>
    </row>
    <row r="125" spans="1:5">
      <c r="A125">
        <v>123</v>
      </c>
      <c r="B125">
        <v>5947.23309423729</v>
      </c>
      <c r="C125">
        <v>7739.42694054587</v>
      </c>
      <c r="D125">
        <v>948.722700937263</v>
      </c>
      <c r="E125">
        <v>192.890265923554</v>
      </c>
    </row>
    <row r="126" spans="1:5">
      <c r="A126">
        <v>124</v>
      </c>
      <c r="B126">
        <v>5947.23309423729</v>
      </c>
      <c r="C126">
        <v>7739.42694054587</v>
      </c>
      <c r="D126">
        <v>947.722575705527</v>
      </c>
      <c r="E126">
        <v>191.890140691818</v>
      </c>
    </row>
    <row r="127" spans="1:5">
      <c r="A127">
        <v>125</v>
      </c>
      <c r="B127">
        <v>5947.23309423729</v>
      </c>
      <c r="C127">
        <v>7739.42694054587</v>
      </c>
      <c r="D127">
        <v>947.778990036207</v>
      </c>
      <c r="E127">
        <v>191.946555022499</v>
      </c>
    </row>
    <row r="128" spans="1:5">
      <c r="A128">
        <v>126</v>
      </c>
      <c r="B128">
        <v>5947.23309423729</v>
      </c>
      <c r="C128">
        <v>7739.42694054587</v>
      </c>
      <c r="D128">
        <v>944.96103339396</v>
      </c>
      <c r="E128">
        <v>189.128598380251</v>
      </c>
    </row>
    <row r="129" spans="1:5">
      <c r="A129">
        <v>127</v>
      </c>
      <c r="B129">
        <v>5947.23309423729</v>
      </c>
      <c r="C129">
        <v>7739.42694054587</v>
      </c>
      <c r="D129">
        <v>942.751920895042</v>
      </c>
      <c r="E129">
        <v>186.919485881333</v>
      </c>
    </row>
    <row r="130" spans="1:5">
      <c r="A130">
        <v>128</v>
      </c>
      <c r="B130">
        <v>5947.23309423729</v>
      </c>
      <c r="C130">
        <v>7739.42694054587</v>
      </c>
      <c r="D130">
        <v>941.878386789965</v>
      </c>
      <c r="E130">
        <v>186.045951776256</v>
      </c>
    </row>
    <row r="131" spans="1:5">
      <c r="A131">
        <v>129</v>
      </c>
      <c r="B131">
        <v>5947.23309423729</v>
      </c>
      <c r="C131">
        <v>7739.42694054587</v>
      </c>
      <c r="D131">
        <v>941.966454009682</v>
      </c>
      <c r="E131">
        <v>186.134018995972</v>
      </c>
    </row>
    <row r="132" spans="1:5">
      <c r="A132">
        <v>130</v>
      </c>
      <c r="B132">
        <v>5947.23309423729</v>
      </c>
      <c r="C132">
        <v>7739.42694054587</v>
      </c>
      <c r="D132">
        <v>938.827533405276</v>
      </c>
      <c r="E132">
        <v>182.995098391566</v>
      </c>
    </row>
    <row r="133" spans="1:5">
      <c r="A133">
        <v>131</v>
      </c>
      <c r="B133">
        <v>5947.23309423729</v>
      </c>
      <c r="C133">
        <v>7739.42694054587</v>
      </c>
      <c r="D133">
        <v>936.620284069979</v>
      </c>
      <c r="E133">
        <v>180.787849056267</v>
      </c>
    </row>
    <row r="134" spans="1:5">
      <c r="A134">
        <v>132</v>
      </c>
      <c r="B134">
        <v>5947.23309423729</v>
      </c>
      <c r="C134">
        <v>7739.42694054587</v>
      </c>
      <c r="D134">
        <v>935.599323665694</v>
      </c>
      <c r="E134">
        <v>179.766888651984</v>
      </c>
    </row>
    <row r="135" spans="1:5">
      <c r="A135">
        <v>133</v>
      </c>
      <c r="B135">
        <v>5947.23309423729</v>
      </c>
      <c r="C135">
        <v>7739.42694054587</v>
      </c>
      <c r="D135">
        <v>935.65583210232</v>
      </c>
      <c r="E135">
        <v>179.823397088613</v>
      </c>
    </row>
    <row r="136" spans="1:5">
      <c r="A136">
        <v>134</v>
      </c>
      <c r="B136">
        <v>5947.23309423729</v>
      </c>
      <c r="C136">
        <v>7739.42694054587</v>
      </c>
      <c r="D136">
        <v>934.061446391054</v>
      </c>
      <c r="E136">
        <v>178.229011377344</v>
      </c>
    </row>
    <row r="137" spans="1:5">
      <c r="A137">
        <v>135</v>
      </c>
      <c r="B137">
        <v>5947.23309423729</v>
      </c>
      <c r="C137">
        <v>7739.42694054587</v>
      </c>
      <c r="D137">
        <v>931.657448808461</v>
      </c>
      <c r="E137">
        <v>175.825013794753</v>
      </c>
    </row>
    <row r="138" spans="1:5">
      <c r="A138">
        <v>136</v>
      </c>
      <c r="B138">
        <v>5947.23309423729</v>
      </c>
      <c r="C138">
        <v>7739.42694054587</v>
      </c>
      <c r="D138">
        <v>929.07535226976</v>
      </c>
      <c r="E138">
        <v>173.242917256048</v>
      </c>
    </row>
    <row r="139" spans="1:5">
      <c r="A139">
        <v>137</v>
      </c>
      <c r="B139">
        <v>5947.23309423729</v>
      </c>
      <c r="C139">
        <v>7739.42694054587</v>
      </c>
      <c r="D139">
        <v>926.702348123287</v>
      </c>
      <c r="E139">
        <v>170.869913109577</v>
      </c>
    </row>
    <row r="140" spans="1:5">
      <c r="A140">
        <v>138</v>
      </c>
      <c r="B140">
        <v>5947.23309423729</v>
      </c>
      <c r="C140">
        <v>7739.42694054587</v>
      </c>
      <c r="D140">
        <v>924.821232655628</v>
      </c>
      <c r="E140">
        <v>168.988797641917</v>
      </c>
    </row>
    <row r="141" spans="1:5">
      <c r="A141">
        <v>139</v>
      </c>
      <c r="B141">
        <v>5947.23309423729</v>
      </c>
      <c r="C141">
        <v>7739.42694054587</v>
      </c>
      <c r="D141">
        <v>924.032646645821</v>
      </c>
      <c r="E141">
        <v>168.200211632112</v>
      </c>
    </row>
    <row r="142" spans="1:5">
      <c r="A142">
        <v>140</v>
      </c>
      <c r="B142">
        <v>5947.23309423729</v>
      </c>
      <c r="C142">
        <v>7739.42694054587</v>
      </c>
      <c r="D142">
        <v>924.020349468435</v>
      </c>
      <c r="E142">
        <v>168.187914454725</v>
      </c>
    </row>
    <row r="143" spans="1:5">
      <c r="A143">
        <v>141</v>
      </c>
      <c r="B143">
        <v>5947.23309423729</v>
      </c>
      <c r="C143">
        <v>7739.42694054587</v>
      </c>
      <c r="D143">
        <v>922.005962055158</v>
      </c>
      <c r="E143">
        <v>166.173527041449</v>
      </c>
    </row>
    <row r="144" spans="1:5">
      <c r="A144">
        <v>142</v>
      </c>
      <c r="B144">
        <v>5947.23309423729</v>
      </c>
      <c r="C144">
        <v>7739.42694054587</v>
      </c>
      <c r="D144">
        <v>920.170640160315</v>
      </c>
      <c r="E144">
        <v>164.338205146604</v>
      </c>
    </row>
    <row r="145" spans="1:5">
      <c r="A145">
        <v>143</v>
      </c>
      <c r="B145">
        <v>5947.23309423729</v>
      </c>
      <c r="C145">
        <v>7739.42694054587</v>
      </c>
      <c r="D145">
        <v>919.417990735863</v>
      </c>
      <c r="E145">
        <v>163.585555722154</v>
      </c>
    </row>
    <row r="146" spans="1:5">
      <c r="A146">
        <v>144</v>
      </c>
      <c r="B146">
        <v>5947.23309423729</v>
      </c>
      <c r="C146">
        <v>7739.42694054587</v>
      </c>
      <c r="D146">
        <v>919.483201695809</v>
      </c>
      <c r="E146">
        <v>163.650766682101</v>
      </c>
    </row>
    <row r="147" spans="1:5">
      <c r="A147">
        <v>145</v>
      </c>
      <c r="B147">
        <v>5947.23309423729</v>
      </c>
      <c r="C147">
        <v>7739.42694054587</v>
      </c>
      <c r="D147">
        <v>917.017369666216</v>
      </c>
      <c r="E147">
        <v>161.184934652507</v>
      </c>
    </row>
    <row r="148" spans="1:5">
      <c r="A148">
        <v>146</v>
      </c>
      <c r="B148">
        <v>5947.23309423729</v>
      </c>
      <c r="C148">
        <v>7739.42694054587</v>
      </c>
      <c r="D148">
        <v>915.356886716664</v>
      </c>
      <c r="E148">
        <v>159.524451702955</v>
      </c>
    </row>
    <row r="149" spans="1:5">
      <c r="A149">
        <v>147</v>
      </c>
      <c r="B149">
        <v>5947.23309423729</v>
      </c>
      <c r="C149">
        <v>7739.42694054587</v>
      </c>
      <c r="D149">
        <v>914.610002296549</v>
      </c>
      <c r="E149">
        <v>158.77756728284</v>
      </c>
    </row>
    <row r="150" spans="1:5">
      <c r="A150">
        <v>148</v>
      </c>
      <c r="B150">
        <v>5947.23309423729</v>
      </c>
      <c r="C150">
        <v>7739.42694054587</v>
      </c>
      <c r="D150">
        <v>914.632343173639</v>
      </c>
      <c r="E150">
        <v>158.79990815993</v>
      </c>
    </row>
    <row r="151" spans="1:5">
      <c r="A151">
        <v>149</v>
      </c>
      <c r="B151">
        <v>5947.23309423729</v>
      </c>
      <c r="C151">
        <v>7739.42694054587</v>
      </c>
      <c r="D151">
        <v>913.42414841109</v>
      </c>
      <c r="E151">
        <v>157.591713397381</v>
      </c>
    </row>
    <row r="152" spans="1:5">
      <c r="A152">
        <v>150</v>
      </c>
      <c r="B152">
        <v>5947.23309423729</v>
      </c>
      <c r="C152">
        <v>7739.42694054587</v>
      </c>
      <c r="D152">
        <v>911.697050397027</v>
      </c>
      <c r="E152">
        <v>155.864615383318</v>
      </c>
    </row>
    <row r="153" spans="1:5">
      <c r="A153">
        <v>151</v>
      </c>
      <c r="B153">
        <v>5947.23309423729</v>
      </c>
      <c r="C153">
        <v>7739.42694054587</v>
      </c>
      <c r="D153">
        <v>909.741944250472</v>
      </c>
      <c r="E153">
        <v>153.909509236763</v>
      </c>
    </row>
    <row r="154" spans="1:5">
      <c r="A154">
        <v>152</v>
      </c>
      <c r="B154">
        <v>5947.23309423729</v>
      </c>
      <c r="C154">
        <v>7739.42694054587</v>
      </c>
      <c r="D154">
        <v>907.968132006089</v>
      </c>
      <c r="E154">
        <v>152.135696992379</v>
      </c>
    </row>
    <row r="155" spans="1:5">
      <c r="A155">
        <v>153</v>
      </c>
      <c r="B155">
        <v>5947.23309423729</v>
      </c>
      <c r="C155">
        <v>7739.42694054587</v>
      </c>
      <c r="D155">
        <v>906.231762994575</v>
      </c>
      <c r="E155">
        <v>150.399327980864</v>
      </c>
    </row>
    <row r="156" spans="1:5">
      <c r="A156">
        <v>154</v>
      </c>
      <c r="B156">
        <v>5947.23309423729</v>
      </c>
      <c r="C156">
        <v>7739.42694054587</v>
      </c>
      <c r="D156">
        <v>905.478026497759</v>
      </c>
      <c r="E156">
        <v>149.64559148405</v>
      </c>
    </row>
    <row r="157" spans="1:5">
      <c r="A157">
        <v>155</v>
      </c>
      <c r="B157">
        <v>5947.23309423729</v>
      </c>
      <c r="C157">
        <v>7739.42694054587</v>
      </c>
      <c r="D157">
        <v>905.494071759144</v>
      </c>
      <c r="E157">
        <v>149.661636745434</v>
      </c>
    </row>
    <row r="158" spans="1:5">
      <c r="A158">
        <v>156</v>
      </c>
      <c r="B158">
        <v>5947.23309423729</v>
      </c>
      <c r="C158">
        <v>7739.42694054587</v>
      </c>
      <c r="D158">
        <v>903.769388545223</v>
      </c>
      <c r="E158">
        <v>147.936953531512</v>
      </c>
    </row>
    <row r="159" spans="1:5">
      <c r="A159">
        <v>157</v>
      </c>
      <c r="B159">
        <v>5947.23309423729</v>
      </c>
      <c r="C159">
        <v>7739.42694054587</v>
      </c>
      <c r="D159">
        <v>902.662695070728</v>
      </c>
      <c r="E159">
        <v>146.830260057017</v>
      </c>
    </row>
    <row r="160" spans="1:5">
      <c r="A160">
        <v>158</v>
      </c>
      <c r="B160">
        <v>5947.23309423729</v>
      </c>
      <c r="C160">
        <v>7739.42694054587</v>
      </c>
      <c r="D160">
        <v>902.145766573521</v>
      </c>
      <c r="E160">
        <v>146.313331559813</v>
      </c>
    </row>
    <row r="161" spans="1:5">
      <c r="A161">
        <v>159</v>
      </c>
      <c r="B161">
        <v>5947.23309423729</v>
      </c>
      <c r="C161">
        <v>7739.42694054587</v>
      </c>
      <c r="D161">
        <v>902.093466010116</v>
      </c>
      <c r="E161">
        <v>146.261030996407</v>
      </c>
    </row>
    <row r="162" spans="1:5">
      <c r="A162">
        <v>160</v>
      </c>
      <c r="B162">
        <v>5947.23309423729</v>
      </c>
      <c r="C162">
        <v>7739.42694054587</v>
      </c>
      <c r="D162">
        <v>900.342530939079</v>
      </c>
      <c r="E162">
        <v>144.510095925371</v>
      </c>
    </row>
    <row r="163" spans="1:5">
      <c r="A163">
        <v>161</v>
      </c>
      <c r="B163">
        <v>5947.23309423729</v>
      </c>
      <c r="C163">
        <v>7739.42694054587</v>
      </c>
      <c r="D163">
        <v>899.013879417176</v>
      </c>
      <c r="E163">
        <v>143.181444403468</v>
      </c>
    </row>
    <row r="164" spans="1:5">
      <c r="A164">
        <v>162</v>
      </c>
      <c r="B164">
        <v>5947.23309423729</v>
      </c>
      <c r="C164">
        <v>7739.42694054587</v>
      </c>
      <c r="D164">
        <v>898.322565037029</v>
      </c>
      <c r="E164">
        <v>142.49013002332</v>
      </c>
    </row>
    <row r="165" spans="1:5">
      <c r="A165">
        <v>163</v>
      </c>
      <c r="B165">
        <v>5947.23309423729</v>
      </c>
      <c r="C165">
        <v>7739.42694054587</v>
      </c>
      <c r="D165">
        <v>898.372423073449</v>
      </c>
      <c r="E165">
        <v>142.53998805974</v>
      </c>
    </row>
    <row r="166" spans="1:5">
      <c r="A166">
        <v>164</v>
      </c>
      <c r="B166">
        <v>5947.23309423729</v>
      </c>
      <c r="C166">
        <v>7739.42694054587</v>
      </c>
      <c r="D166">
        <v>897.494238081758</v>
      </c>
      <c r="E166">
        <v>141.661803068049</v>
      </c>
    </row>
    <row r="167" spans="1:5">
      <c r="A167">
        <v>165</v>
      </c>
      <c r="B167">
        <v>5947.23309423729</v>
      </c>
      <c r="C167">
        <v>7739.42694054587</v>
      </c>
      <c r="D167">
        <v>896.135169671966</v>
      </c>
      <c r="E167">
        <v>140.302734658256</v>
      </c>
    </row>
    <row r="168" spans="1:5">
      <c r="A168">
        <v>166</v>
      </c>
      <c r="B168">
        <v>5947.23309423729</v>
      </c>
      <c r="C168">
        <v>7739.42694054587</v>
      </c>
      <c r="D168">
        <v>894.588659299461</v>
      </c>
      <c r="E168">
        <v>138.756224285751</v>
      </c>
    </row>
    <row r="169" spans="1:5">
      <c r="A169">
        <v>167</v>
      </c>
      <c r="B169">
        <v>5947.23309423729</v>
      </c>
      <c r="C169">
        <v>7739.42694054587</v>
      </c>
      <c r="D169">
        <v>893.047133221271</v>
      </c>
      <c r="E169">
        <v>137.21469820756</v>
      </c>
    </row>
    <row r="170" spans="1:5">
      <c r="A170">
        <v>168</v>
      </c>
      <c r="B170">
        <v>5947.23309423729</v>
      </c>
      <c r="C170">
        <v>7739.42694054587</v>
      </c>
      <c r="D170">
        <v>891.998237881777</v>
      </c>
      <c r="E170">
        <v>136.165802868068</v>
      </c>
    </row>
    <row r="171" spans="1:5">
      <c r="A171">
        <v>169</v>
      </c>
      <c r="B171">
        <v>5947.23309423729</v>
      </c>
      <c r="C171">
        <v>7739.42694054587</v>
      </c>
      <c r="D171">
        <v>891.510079454987</v>
      </c>
      <c r="E171">
        <v>135.677644441277</v>
      </c>
    </row>
    <row r="172" spans="1:5">
      <c r="A172">
        <v>170</v>
      </c>
      <c r="B172">
        <v>5947.23309423729</v>
      </c>
      <c r="C172">
        <v>7739.42694054587</v>
      </c>
      <c r="D172">
        <v>891.526603779105</v>
      </c>
      <c r="E172">
        <v>135.694168765396</v>
      </c>
    </row>
    <row r="173" spans="1:5">
      <c r="A173">
        <v>171</v>
      </c>
      <c r="B173">
        <v>5947.23309423729</v>
      </c>
      <c r="C173">
        <v>7739.42694054587</v>
      </c>
      <c r="D173">
        <v>890.463644198133</v>
      </c>
      <c r="E173">
        <v>134.631209184426</v>
      </c>
    </row>
    <row r="174" spans="1:5">
      <c r="A174">
        <v>172</v>
      </c>
      <c r="B174">
        <v>5947.23309423729</v>
      </c>
      <c r="C174">
        <v>7739.42694054587</v>
      </c>
      <c r="D174">
        <v>889.257168046323</v>
      </c>
      <c r="E174">
        <v>133.424733032614</v>
      </c>
    </row>
    <row r="175" spans="1:5">
      <c r="A175">
        <v>173</v>
      </c>
      <c r="B175">
        <v>5947.23309423729</v>
      </c>
      <c r="C175">
        <v>7739.42694054587</v>
      </c>
      <c r="D175">
        <v>888.970767369244</v>
      </c>
      <c r="E175">
        <v>133.138332355533</v>
      </c>
    </row>
    <row r="176" spans="1:5">
      <c r="A176">
        <v>174</v>
      </c>
      <c r="B176">
        <v>5947.23309423729</v>
      </c>
      <c r="C176">
        <v>7739.42694054587</v>
      </c>
      <c r="D176">
        <v>888.822778834393</v>
      </c>
      <c r="E176">
        <v>132.990343820685</v>
      </c>
    </row>
    <row r="177" spans="1:5">
      <c r="A177">
        <v>175</v>
      </c>
      <c r="B177">
        <v>5947.23309423729</v>
      </c>
      <c r="C177">
        <v>7739.42694054587</v>
      </c>
      <c r="D177">
        <v>887.524805011693</v>
      </c>
      <c r="E177">
        <v>131.692369997983</v>
      </c>
    </row>
    <row r="178" spans="1:5">
      <c r="A178">
        <v>176</v>
      </c>
      <c r="B178">
        <v>5947.23309423729</v>
      </c>
      <c r="C178">
        <v>7739.42694054587</v>
      </c>
      <c r="D178">
        <v>886.470620986411</v>
      </c>
      <c r="E178">
        <v>130.638185972702</v>
      </c>
    </row>
    <row r="179" spans="1:5">
      <c r="A179">
        <v>177</v>
      </c>
      <c r="B179">
        <v>5947.23309423729</v>
      </c>
      <c r="C179">
        <v>7739.42694054587</v>
      </c>
      <c r="D179">
        <v>886.155895310955</v>
      </c>
      <c r="E179">
        <v>130.323460297246</v>
      </c>
    </row>
    <row r="180" spans="1:5">
      <c r="A180">
        <v>178</v>
      </c>
      <c r="B180">
        <v>5947.23309423729</v>
      </c>
      <c r="C180">
        <v>7739.42694054587</v>
      </c>
      <c r="D180">
        <v>886.162052083705</v>
      </c>
      <c r="E180">
        <v>130.329617069996</v>
      </c>
    </row>
    <row r="181" spans="1:5">
      <c r="A181">
        <v>179</v>
      </c>
      <c r="B181">
        <v>5947.23309423729</v>
      </c>
      <c r="C181">
        <v>7739.42694054587</v>
      </c>
      <c r="D181">
        <v>885.458453270533</v>
      </c>
      <c r="E181">
        <v>129.626018256823</v>
      </c>
    </row>
    <row r="182" spans="1:5">
      <c r="A182">
        <v>180</v>
      </c>
      <c r="B182">
        <v>5947.23309423729</v>
      </c>
      <c r="C182">
        <v>7739.42694054587</v>
      </c>
      <c r="D182">
        <v>884.540659437207</v>
      </c>
      <c r="E182">
        <v>128.708224423497</v>
      </c>
    </row>
    <row r="183" spans="1:5">
      <c r="A183">
        <v>181</v>
      </c>
      <c r="B183">
        <v>5947.23309423729</v>
      </c>
      <c r="C183">
        <v>7739.42694054587</v>
      </c>
      <c r="D183">
        <v>883.465164489889</v>
      </c>
      <c r="E183">
        <v>127.63272947618</v>
      </c>
    </row>
    <row r="184" spans="1:5">
      <c r="A184">
        <v>182</v>
      </c>
      <c r="B184">
        <v>5947.23309423729</v>
      </c>
      <c r="C184">
        <v>7739.42694054587</v>
      </c>
      <c r="D184">
        <v>882.538957629627</v>
      </c>
      <c r="E184">
        <v>126.706522615917</v>
      </c>
    </row>
    <row r="185" spans="1:5">
      <c r="A185">
        <v>183</v>
      </c>
      <c r="B185">
        <v>5947.23309423729</v>
      </c>
      <c r="C185">
        <v>7739.42694054587</v>
      </c>
      <c r="D185">
        <v>881.366996933716</v>
      </c>
      <c r="E185">
        <v>125.534561920007</v>
      </c>
    </row>
    <row r="186" spans="1:5">
      <c r="A186">
        <v>184</v>
      </c>
      <c r="B186">
        <v>5947.23309423729</v>
      </c>
      <c r="C186">
        <v>7739.42694054587</v>
      </c>
      <c r="D186">
        <v>880.939661822289</v>
      </c>
      <c r="E186">
        <v>125.107226808579</v>
      </c>
    </row>
    <row r="187" spans="1:5">
      <c r="A187">
        <v>185</v>
      </c>
      <c r="B187">
        <v>5947.23309423729</v>
      </c>
      <c r="C187">
        <v>7739.42694054587</v>
      </c>
      <c r="D187">
        <v>880.989242272265</v>
      </c>
      <c r="E187">
        <v>125.156807258556</v>
      </c>
    </row>
    <row r="188" spans="1:5">
      <c r="A188">
        <v>186</v>
      </c>
      <c r="B188">
        <v>5947.23309423729</v>
      </c>
      <c r="C188">
        <v>7739.42694054587</v>
      </c>
      <c r="D188">
        <v>879.879054858816</v>
      </c>
      <c r="E188">
        <v>124.046619845106</v>
      </c>
    </row>
    <row r="189" spans="1:5">
      <c r="A189">
        <v>187</v>
      </c>
      <c r="B189">
        <v>5947.23309423729</v>
      </c>
      <c r="C189">
        <v>7739.42694054587</v>
      </c>
      <c r="D189">
        <v>879.594056254239</v>
      </c>
      <c r="E189">
        <v>123.76162124053</v>
      </c>
    </row>
    <row r="190" spans="1:5">
      <c r="A190">
        <v>188</v>
      </c>
      <c r="B190">
        <v>5947.23309423729</v>
      </c>
      <c r="C190">
        <v>7739.42694054587</v>
      </c>
      <c r="D190">
        <v>879.259296975183</v>
      </c>
      <c r="E190">
        <v>123.426861961472</v>
      </c>
    </row>
    <row r="191" spans="1:5">
      <c r="A191">
        <v>189</v>
      </c>
      <c r="B191">
        <v>5947.23309423729</v>
      </c>
      <c r="C191">
        <v>7739.42694054587</v>
      </c>
      <c r="D191">
        <v>879.042299362486</v>
      </c>
      <c r="E191">
        <v>123.209864348774</v>
      </c>
    </row>
    <row r="192" spans="1:5">
      <c r="A192">
        <v>190</v>
      </c>
      <c r="B192">
        <v>5947.23309423729</v>
      </c>
      <c r="C192">
        <v>7739.42694054587</v>
      </c>
      <c r="D192">
        <v>878.337421726716</v>
      </c>
      <c r="E192">
        <v>122.504986713006</v>
      </c>
    </row>
    <row r="193" spans="1:5">
      <c r="A193">
        <v>191</v>
      </c>
      <c r="B193">
        <v>5947.23309423729</v>
      </c>
      <c r="C193">
        <v>7739.42694054587</v>
      </c>
      <c r="D193">
        <v>877.680854468108</v>
      </c>
      <c r="E193">
        <v>121.848419454398</v>
      </c>
    </row>
    <row r="194" spans="1:5">
      <c r="A194">
        <v>192</v>
      </c>
      <c r="B194">
        <v>5947.23309423729</v>
      </c>
      <c r="C194">
        <v>7739.42694054587</v>
      </c>
      <c r="D194">
        <v>877.185099185685</v>
      </c>
      <c r="E194">
        <v>121.352664171975</v>
      </c>
    </row>
    <row r="195" spans="1:5">
      <c r="A195">
        <v>193</v>
      </c>
      <c r="B195">
        <v>5947.23309423729</v>
      </c>
      <c r="C195">
        <v>7739.42694054587</v>
      </c>
      <c r="D195">
        <v>877.262099695178</v>
      </c>
      <c r="E195">
        <v>121.429664681469</v>
      </c>
    </row>
    <row r="196" spans="1:5">
      <c r="A196">
        <v>194</v>
      </c>
      <c r="B196">
        <v>5947.23309423729</v>
      </c>
      <c r="C196">
        <v>7739.42694054587</v>
      </c>
      <c r="D196">
        <v>876.836488042407</v>
      </c>
      <c r="E196">
        <v>121.004053028697</v>
      </c>
    </row>
    <row r="197" spans="1:5">
      <c r="A197">
        <v>195</v>
      </c>
      <c r="B197">
        <v>5947.23309423729</v>
      </c>
      <c r="C197">
        <v>7739.42694054587</v>
      </c>
      <c r="D197">
        <v>876.214461197502</v>
      </c>
      <c r="E197">
        <v>120.382026183791</v>
      </c>
    </row>
    <row r="198" spans="1:5">
      <c r="A198">
        <v>196</v>
      </c>
      <c r="B198">
        <v>5947.23309423729</v>
      </c>
      <c r="C198">
        <v>7739.42694054587</v>
      </c>
      <c r="D198">
        <v>875.446067546744</v>
      </c>
      <c r="E198">
        <v>119.613632533034</v>
      </c>
    </row>
    <row r="199" spans="1:5">
      <c r="A199">
        <v>197</v>
      </c>
      <c r="B199">
        <v>5947.23309423729</v>
      </c>
      <c r="C199">
        <v>7739.42694054587</v>
      </c>
      <c r="D199">
        <v>874.47761346312</v>
      </c>
      <c r="E199">
        <v>118.645178449411</v>
      </c>
    </row>
    <row r="200" spans="1:5">
      <c r="A200">
        <v>198</v>
      </c>
      <c r="B200">
        <v>5947.23309423729</v>
      </c>
      <c r="C200">
        <v>7739.42694054587</v>
      </c>
      <c r="D200">
        <v>874.172343614828</v>
      </c>
      <c r="E200">
        <v>118.33990860112</v>
      </c>
    </row>
    <row r="201" spans="1:5">
      <c r="A201">
        <v>199</v>
      </c>
      <c r="B201">
        <v>5947.23309423729</v>
      </c>
      <c r="C201">
        <v>7739.42694054587</v>
      </c>
      <c r="D201">
        <v>874.199929595071</v>
      </c>
      <c r="E201">
        <v>118.367494581362</v>
      </c>
    </row>
    <row r="202" spans="1:5">
      <c r="A202">
        <v>200</v>
      </c>
      <c r="B202">
        <v>5947.23309423729</v>
      </c>
      <c r="C202">
        <v>7739.42694054587</v>
      </c>
      <c r="D202">
        <v>874.049776590427</v>
      </c>
      <c r="E202">
        <v>118.21734157672</v>
      </c>
    </row>
    <row r="203" spans="1:5">
      <c r="A203">
        <v>201</v>
      </c>
      <c r="B203">
        <v>5947.23309423729</v>
      </c>
      <c r="C203">
        <v>7739.42694054587</v>
      </c>
      <c r="D203">
        <v>873.945524723895</v>
      </c>
      <c r="E203">
        <v>118.113089710187</v>
      </c>
    </row>
    <row r="204" spans="1:5">
      <c r="A204">
        <v>202</v>
      </c>
      <c r="B204">
        <v>5947.23309423729</v>
      </c>
      <c r="C204">
        <v>7739.42694054587</v>
      </c>
      <c r="D204">
        <v>873.166918035912</v>
      </c>
      <c r="E204">
        <v>117.334483022202</v>
      </c>
    </row>
    <row r="205" spans="1:5">
      <c r="A205">
        <v>203</v>
      </c>
      <c r="B205">
        <v>5947.23309423729</v>
      </c>
      <c r="C205">
        <v>7739.42694054587</v>
      </c>
      <c r="D205">
        <v>873.336413688785</v>
      </c>
      <c r="E205">
        <v>117.503978675074</v>
      </c>
    </row>
    <row r="206" spans="1:5">
      <c r="A206">
        <v>204</v>
      </c>
      <c r="B206">
        <v>5947.23309423729</v>
      </c>
      <c r="C206">
        <v>7739.42694054587</v>
      </c>
      <c r="D206">
        <v>873.549086876341</v>
      </c>
      <c r="E206">
        <v>117.716651862632</v>
      </c>
    </row>
    <row r="207" spans="1:5">
      <c r="A207">
        <v>205</v>
      </c>
      <c r="B207">
        <v>5947.23309423729</v>
      </c>
      <c r="C207">
        <v>7739.42694054587</v>
      </c>
      <c r="D207">
        <v>872.872079628165</v>
      </c>
      <c r="E207">
        <v>117.039644614455</v>
      </c>
    </row>
    <row r="208" spans="1:5">
      <c r="A208">
        <v>206</v>
      </c>
      <c r="B208">
        <v>5947.23309423729</v>
      </c>
      <c r="C208">
        <v>7739.42694054587</v>
      </c>
      <c r="D208">
        <v>872.382041732733</v>
      </c>
      <c r="E208">
        <v>116.549606719025</v>
      </c>
    </row>
    <row r="209" spans="1:5">
      <c r="A209">
        <v>207</v>
      </c>
      <c r="B209">
        <v>5947.23309423729</v>
      </c>
      <c r="C209">
        <v>7739.42694054587</v>
      </c>
      <c r="D209">
        <v>872.478413860487</v>
      </c>
      <c r="E209">
        <v>116.645978846776</v>
      </c>
    </row>
    <row r="210" spans="1:5">
      <c r="A210">
        <v>208</v>
      </c>
      <c r="B210">
        <v>5947.23309423729</v>
      </c>
      <c r="C210">
        <v>7739.42694054587</v>
      </c>
      <c r="D210">
        <v>872.511714312244</v>
      </c>
      <c r="E210">
        <v>116.679279298534</v>
      </c>
    </row>
    <row r="211" spans="1:5">
      <c r="A211">
        <v>209</v>
      </c>
      <c r="B211">
        <v>5947.23309423729</v>
      </c>
      <c r="C211">
        <v>7739.42694054587</v>
      </c>
      <c r="D211">
        <v>872.195959278397</v>
      </c>
      <c r="E211">
        <v>116.363524264687</v>
      </c>
    </row>
    <row r="212" spans="1:5">
      <c r="A212">
        <v>210</v>
      </c>
      <c r="B212">
        <v>5947.23309423729</v>
      </c>
      <c r="C212">
        <v>7739.42694054587</v>
      </c>
      <c r="D212">
        <v>872.161031477919</v>
      </c>
      <c r="E212">
        <v>116.328596464208</v>
      </c>
    </row>
    <row r="213" spans="1:5">
      <c r="A213">
        <v>211</v>
      </c>
      <c r="B213">
        <v>5947.23309423729</v>
      </c>
      <c r="C213">
        <v>7739.42694054587</v>
      </c>
      <c r="D213">
        <v>871.821405284452</v>
      </c>
      <c r="E213">
        <v>115.988970270743</v>
      </c>
    </row>
    <row r="214" spans="1:5">
      <c r="A214">
        <v>212</v>
      </c>
      <c r="B214">
        <v>5947.23309423729</v>
      </c>
      <c r="C214">
        <v>7739.42694054587</v>
      </c>
      <c r="D214">
        <v>871.947461268986</v>
      </c>
      <c r="E214">
        <v>116.115026255275</v>
      </c>
    </row>
    <row r="215" spans="1:5">
      <c r="A215">
        <v>213</v>
      </c>
      <c r="B215">
        <v>5947.23309423729</v>
      </c>
      <c r="C215">
        <v>7739.42694054587</v>
      </c>
      <c r="D215">
        <v>871.38591031473</v>
      </c>
      <c r="E215">
        <v>115.553475301023</v>
      </c>
    </row>
    <row r="216" spans="1:5">
      <c r="A216">
        <v>214</v>
      </c>
      <c r="B216">
        <v>5947.23309423729</v>
      </c>
      <c r="C216">
        <v>7739.42694054587</v>
      </c>
      <c r="D216">
        <v>871.512874051295</v>
      </c>
      <c r="E216">
        <v>115.680439037585</v>
      </c>
    </row>
    <row r="217" spans="1:5">
      <c r="A217">
        <v>215</v>
      </c>
      <c r="B217">
        <v>5947.23309423729</v>
      </c>
      <c r="C217">
        <v>7739.42694054587</v>
      </c>
      <c r="D217">
        <v>870.763211198802</v>
      </c>
      <c r="E217">
        <v>114.930776185092</v>
      </c>
    </row>
    <row r="218" spans="1:5">
      <c r="A218">
        <v>216</v>
      </c>
      <c r="B218">
        <v>5947.23309423729</v>
      </c>
      <c r="C218">
        <v>7739.42694054587</v>
      </c>
      <c r="D218">
        <v>870.43667052661</v>
      </c>
      <c r="E218">
        <v>114.604235512901</v>
      </c>
    </row>
    <row r="219" spans="1:5">
      <c r="A219">
        <v>217</v>
      </c>
      <c r="B219">
        <v>5947.23309423729</v>
      </c>
      <c r="C219">
        <v>7739.42694054587</v>
      </c>
      <c r="D219">
        <v>870.389048021176</v>
      </c>
      <c r="E219">
        <v>114.556613007465</v>
      </c>
    </row>
    <row r="220" spans="1:5">
      <c r="A220">
        <v>218</v>
      </c>
      <c r="B220">
        <v>5947.23309423729</v>
      </c>
      <c r="C220">
        <v>7739.42694054587</v>
      </c>
      <c r="D220">
        <v>870.940929802065</v>
      </c>
      <c r="E220">
        <v>115.108494788356</v>
      </c>
    </row>
    <row r="221" spans="1:5">
      <c r="A221">
        <v>219</v>
      </c>
      <c r="B221">
        <v>5947.23309423729</v>
      </c>
      <c r="C221">
        <v>7739.42694054587</v>
      </c>
      <c r="D221">
        <v>870.275521339278</v>
      </c>
      <c r="E221">
        <v>114.443086325568</v>
      </c>
    </row>
    <row r="222" spans="1:5">
      <c r="A222">
        <v>220</v>
      </c>
      <c r="B222">
        <v>5947.23309423729</v>
      </c>
      <c r="C222">
        <v>7739.42694054587</v>
      </c>
      <c r="D222">
        <v>870.002792826546</v>
      </c>
      <c r="E222">
        <v>114.170357812837</v>
      </c>
    </row>
    <row r="223" spans="1:5">
      <c r="A223">
        <v>221</v>
      </c>
      <c r="B223">
        <v>5947.23309423729</v>
      </c>
      <c r="C223">
        <v>7739.42694054587</v>
      </c>
      <c r="D223">
        <v>870.15773163334</v>
      </c>
      <c r="E223">
        <v>114.325296619629</v>
      </c>
    </row>
    <row r="224" spans="1:5">
      <c r="A224">
        <v>222</v>
      </c>
      <c r="B224">
        <v>5947.23309423729</v>
      </c>
      <c r="C224">
        <v>7739.42694054587</v>
      </c>
      <c r="D224">
        <v>869.806564098183</v>
      </c>
      <c r="E224">
        <v>113.974129084473</v>
      </c>
    </row>
    <row r="225" spans="1:5">
      <c r="A225">
        <v>223</v>
      </c>
      <c r="B225">
        <v>5947.23309423729</v>
      </c>
      <c r="C225">
        <v>7739.42694054587</v>
      </c>
      <c r="D225">
        <v>869.87871397911</v>
      </c>
      <c r="E225">
        <v>114.0462789654</v>
      </c>
    </row>
    <row r="226" spans="1:5">
      <c r="A226">
        <v>224</v>
      </c>
      <c r="B226">
        <v>5947.23309423729</v>
      </c>
      <c r="C226">
        <v>7739.42694054587</v>
      </c>
      <c r="D226">
        <v>869.624375770809</v>
      </c>
      <c r="E226">
        <v>113.7919407571</v>
      </c>
    </row>
    <row r="227" spans="1:5">
      <c r="A227">
        <v>225</v>
      </c>
      <c r="B227">
        <v>5947.23309423729</v>
      </c>
      <c r="C227">
        <v>7739.42694054587</v>
      </c>
      <c r="D227">
        <v>869.835526898183</v>
      </c>
      <c r="E227">
        <v>114.003091884472</v>
      </c>
    </row>
    <row r="228" spans="1:5">
      <c r="A228">
        <v>226</v>
      </c>
      <c r="B228">
        <v>5947.23309423729</v>
      </c>
      <c r="C228">
        <v>7739.42694054587</v>
      </c>
      <c r="D228">
        <v>869.699164017211</v>
      </c>
      <c r="E228">
        <v>113.866729003503</v>
      </c>
    </row>
    <row r="229" spans="1:5">
      <c r="A229">
        <v>227</v>
      </c>
      <c r="B229">
        <v>5947.23309423729</v>
      </c>
      <c r="C229">
        <v>7739.42694054587</v>
      </c>
      <c r="D229">
        <v>869.55436719724</v>
      </c>
      <c r="E229">
        <v>113.721932183531</v>
      </c>
    </row>
    <row r="230" spans="1:5">
      <c r="A230">
        <v>228</v>
      </c>
      <c r="B230">
        <v>5947.23309423729</v>
      </c>
      <c r="C230">
        <v>7739.42694054587</v>
      </c>
      <c r="D230">
        <v>869.835369980616</v>
      </c>
      <c r="E230">
        <v>114.002934966906</v>
      </c>
    </row>
    <row r="231" spans="1:5">
      <c r="A231">
        <v>229</v>
      </c>
      <c r="B231">
        <v>5947.23309423729</v>
      </c>
      <c r="C231">
        <v>7739.42694054587</v>
      </c>
      <c r="D231">
        <v>869.560147491104</v>
      </c>
      <c r="E231">
        <v>113.727712477394</v>
      </c>
    </row>
    <row r="232" spans="1:5">
      <c r="A232">
        <v>230</v>
      </c>
      <c r="B232">
        <v>5947.23309423729</v>
      </c>
      <c r="C232">
        <v>7739.42694054587</v>
      </c>
      <c r="D232">
        <v>869.889140307135</v>
      </c>
      <c r="E232">
        <v>114.056705293425</v>
      </c>
    </row>
    <row r="233" spans="1:5">
      <c r="A233">
        <v>231</v>
      </c>
      <c r="B233">
        <v>5947.23309423729</v>
      </c>
      <c r="C233">
        <v>7739.42694054587</v>
      </c>
      <c r="D233">
        <v>870.228303809472</v>
      </c>
      <c r="E233">
        <v>114.395868795763</v>
      </c>
    </row>
    <row r="234" spans="1:5">
      <c r="A234">
        <v>232</v>
      </c>
      <c r="B234">
        <v>5947.23309423729</v>
      </c>
      <c r="C234">
        <v>7739.42694054587</v>
      </c>
      <c r="D234">
        <v>870.040492357693</v>
      </c>
      <c r="E234">
        <v>114.208057343984</v>
      </c>
    </row>
    <row r="235" spans="1:5">
      <c r="A235">
        <v>233</v>
      </c>
      <c r="B235">
        <v>5947.23309423729</v>
      </c>
      <c r="C235">
        <v>7739.42694054587</v>
      </c>
      <c r="D235">
        <v>870.156858246609</v>
      </c>
      <c r="E235">
        <v>114.324423232899</v>
      </c>
    </row>
    <row r="236" spans="1:5">
      <c r="A236">
        <v>234</v>
      </c>
      <c r="B236">
        <v>5947.23309423729</v>
      </c>
      <c r="C236">
        <v>7739.42694054587</v>
      </c>
      <c r="D236">
        <v>869.921291509679</v>
      </c>
      <c r="E236">
        <v>114.088856495969</v>
      </c>
    </row>
    <row r="237" spans="1:5">
      <c r="A237">
        <v>235</v>
      </c>
      <c r="B237">
        <v>5947.23309423729</v>
      </c>
      <c r="C237">
        <v>7739.42694054587</v>
      </c>
      <c r="D237">
        <v>869.915598722153</v>
      </c>
      <c r="E237">
        <v>114.083163708444</v>
      </c>
    </row>
    <row r="238" spans="1:5">
      <c r="A238">
        <v>236</v>
      </c>
      <c r="B238">
        <v>5947.23309423729</v>
      </c>
      <c r="C238">
        <v>7739.42694054587</v>
      </c>
      <c r="D238">
        <v>870.11816069065</v>
      </c>
      <c r="E238">
        <v>114.285725676941</v>
      </c>
    </row>
    <row r="239" spans="1:5">
      <c r="A239">
        <v>237</v>
      </c>
      <c r="B239">
        <v>5947.23309423729</v>
      </c>
      <c r="C239">
        <v>7739.42694054587</v>
      </c>
      <c r="D239">
        <v>870.045605911727</v>
      </c>
      <c r="E239">
        <v>114.213170898018</v>
      </c>
    </row>
    <row r="240" spans="1:5">
      <c r="A240">
        <v>238</v>
      </c>
      <c r="B240">
        <v>5947.23309423729</v>
      </c>
      <c r="C240">
        <v>7739.42694054587</v>
      </c>
      <c r="D240">
        <v>870.001593108025</v>
      </c>
      <c r="E240">
        <v>114.169158094316</v>
      </c>
    </row>
    <row r="241" spans="1:5">
      <c r="A241">
        <v>239</v>
      </c>
      <c r="B241">
        <v>5947.23309423729</v>
      </c>
      <c r="C241">
        <v>7739.42694054587</v>
      </c>
      <c r="D241">
        <v>870.054799006543</v>
      </c>
      <c r="E241">
        <v>114.222363992833</v>
      </c>
    </row>
    <row r="242" spans="1:5">
      <c r="A242">
        <v>240</v>
      </c>
      <c r="B242">
        <v>5947.23309423729</v>
      </c>
      <c r="C242">
        <v>7739.42694054587</v>
      </c>
      <c r="D242">
        <v>870.063146352656</v>
      </c>
      <c r="E242">
        <v>114.230711338945</v>
      </c>
    </row>
    <row r="243" spans="1:5">
      <c r="A243">
        <v>241</v>
      </c>
      <c r="B243">
        <v>5947.23309423729</v>
      </c>
      <c r="C243">
        <v>7739.42694054587</v>
      </c>
      <c r="D243">
        <v>869.982840225131</v>
      </c>
      <c r="E243">
        <v>114.15040521142</v>
      </c>
    </row>
    <row r="244" spans="1:5">
      <c r="A244">
        <v>242</v>
      </c>
      <c r="B244">
        <v>5947.23309423729</v>
      </c>
      <c r="C244">
        <v>7739.42694054587</v>
      </c>
      <c r="D244">
        <v>870.050154383728</v>
      </c>
      <c r="E244">
        <v>114.21771937002</v>
      </c>
    </row>
    <row r="245" spans="1:5">
      <c r="A245">
        <v>243</v>
      </c>
      <c r="B245">
        <v>5947.23309423729</v>
      </c>
      <c r="C245">
        <v>7739.42694054587</v>
      </c>
      <c r="D245">
        <v>870.215128614193</v>
      </c>
      <c r="E245">
        <v>114.382693600484</v>
      </c>
    </row>
    <row r="246" spans="1:5">
      <c r="A246">
        <v>244</v>
      </c>
      <c r="B246">
        <v>5947.23309423729</v>
      </c>
      <c r="C246">
        <v>7739.42694054587</v>
      </c>
      <c r="D246">
        <v>870.0540115141</v>
      </c>
      <c r="E246">
        <v>114.221576500392</v>
      </c>
    </row>
    <row r="247" spans="1:5">
      <c r="A247">
        <v>245</v>
      </c>
      <c r="B247">
        <v>5947.23309423729</v>
      </c>
      <c r="C247">
        <v>7739.42694054587</v>
      </c>
      <c r="D247">
        <v>869.966684765159</v>
      </c>
      <c r="E247">
        <v>114.134249751448</v>
      </c>
    </row>
    <row r="248" spans="1:5">
      <c r="A248">
        <v>246</v>
      </c>
      <c r="B248">
        <v>5947.23309423729</v>
      </c>
      <c r="C248">
        <v>7739.42694054587</v>
      </c>
      <c r="D248">
        <v>869.669447483818</v>
      </c>
      <c r="E248">
        <v>113.837012470108</v>
      </c>
    </row>
    <row r="249" spans="1:5">
      <c r="A249">
        <v>247</v>
      </c>
      <c r="B249">
        <v>5947.23309423729</v>
      </c>
      <c r="C249">
        <v>7739.42694054587</v>
      </c>
      <c r="D249">
        <v>869.6005189997</v>
      </c>
      <c r="E249">
        <v>113.768083985991</v>
      </c>
    </row>
    <row r="250" spans="1:5">
      <c r="A250">
        <v>248</v>
      </c>
      <c r="B250">
        <v>5947.23309423729</v>
      </c>
      <c r="C250">
        <v>7739.42694054587</v>
      </c>
      <c r="D250">
        <v>869.581676626037</v>
      </c>
      <c r="E250">
        <v>113.749241612326</v>
      </c>
    </row>
    <row r="251" spans="1:5">
      <c r="A251">
        <v>249</v>
      </c>
      <c r="B251">
        <v>5947.23309423729</v>
      </c>
      <c r="C251">
        <v>7739.42694054587</v>
      </c>
      <c r="D251">
        <v>869.495787452596</v>
      </c>
      <c r="E251">
        <v>113.663352438886</v>
      </c>
    </row>
    <row r="252" spans="1:5">
      <c r="A252">
        <v>250</v>
      </c>
      <c r="B252">
        <v>5947.23309423729</v>
      </c>
      <c r="C252">
        <v>7739.42694054587</v>
      </c>
      <c r="D252">
        <v>869.577861709477</v>
      </c>
      <c r="E252">
        <v>113.745426695769</v>
      </c>
    </row>
    <row r="253" spans="1:5">
      <c r="A253">
        <v>251</v>
      </c>
      <c r="B253">
        <v>5947.23309423729</v>
      </c>
      <c r="C253">
        <v>7739.42694054587</v>
      </c>
      <c r="D253">
        <v>869.574699366503</v>
      </c>
      <c r="E253">
        <v>113.742264352793</v>
      </c>
    </row>
    <row r="254" spans="1:5">
      <c r="A254">
        <v>252</v>
      </c>
      <c r="B254">
        <v>5947.23309423729</v>
      </c>
      <c r="C254">
        <v>7739.42694054587</v>
      </c>
      <c r="D254">
        <v>869.442090641042</v>
      </c>
      <c r="E254">
        <v>113.609655627333</v>
      </c>
    </row>
    <row r="255" spans="1:5">
      <c r="A255">
        <v>253</v>
      </c>
      <c r="B255">
        <v>5947.23309423729</v>
      </c>
      <c r="C255">
        <v>7739.42694054587</v>
      </c>
      <c r="D255">
        <v>869.360403591103</v>
      </c>
      <c r="E255">
        <v>113.527968577394</v>
      </c>
    </row>
    <row r="256" spans="1:5">
      <c r="A256">
        <v>254</v>
      </c>
      <c r="B256">
        <v>5947.23309423729</v>
      </c>
      <c r="C256">
        <v>7739.42694054587</v>
      </c>
      <c r="D256">
        <v>869.362254806875</v>
      </c>
      <c r="E256">
        <v>113.529819793167</v>
      </c>
    </row>
    <row r="257" spans="1:5">
      <c r="A257">
        <v>255</v>
      </c>
      <c r="B257">
        <v>5947.23309423729</v>
      </c>
      <c r="C257">
        <v>7739.42694054587</v>
      </c>
      <c r="D257">
        <v>869.331822279933</v>
      </c>
      <c r="E257">
        <v>113.499387266224</v>
      </c>
    </row>
    <row r="258" spans="1:5">
      <c r="A258">
        <v>256</v>
      </c>
      <c r="B258">
        <v>5947.23309423729</v>
      </c>
      <c r="C258">
        <v>7739.42694054587</v>
      </c>
      <c r="D258">
        <v>869.343357846585</v>
      </c>
      <c r="E258">
        <v>113.510922832875</v>
      </c>
    </row>
    <row r="259" spans="1:5">
      <c r="A259">
        <v>257</v>
      </c>
      <c r="B259">
        <v>5947.23309423729</v>
      </c>
      <c r="C259">
        <v>7739.42694054587</v>
      </c>
      <c r="D259">
        <v>869.229769117748</v>
      </c>
      <c r="E259">
        <v>113.397334104038</v>
      </c>
    </row>
    <row r="260" spans="1:5">
      <c r="A260">
        <v>258</v>
      </c>
      <c r="B260">
        <v>5947.23309423729</v>
      </c>
      <c r="C260">
        <v>7739.42694054587</v>
      </c>
      <c r="D260">
        <v>869.376594551801</v>
      </c>
      <c r="E260">
        <v>113.544159538091</v>
      </c>
    </row>
    <row r="261" spans="1:5">
      <c r="A261">
        <v>259</v>
      </c>
      <c r="B261">
        <v>5947.23309423729</v>
      </c>
      <c r="C261">
        <v>7739.42694054587</v>
      </c>
      <c r="D261">
        <v>869.337529212088</v>
      </c>
      <c r="E261">
        <v>113.50509419838</v>
      </c>
    </row>
    <row r="262" spans="1:5">
      <c r="A262">
        <v>260</v>
      </c>
      <c r="B262">
        <v>5947.23309423729</v>
      </c>
      <c r="C262">
        <v>7739.42694054587</v>
      </c>
      <c r="D262">
        <v>869.459213935523</v>
      </c>
      <c r="E262">
        <v>113.626778921814</v>
      </c>
    </row>
    <row r="263" spans="1:5">
      <c r="A263">
        <v>261</v>
      </c>
      <c r="B263">
        <v>5947.23309423729</v>
      </c>
      <c r="C263">
        <v>7739.42694054587</v>
      </c>
      <c r="D263">
        <v>869.544104758763</v>
      </c>
      <c r="E263">
        <v>113.711669745054</v>
      </c>
    </row>
    <row r="264" spans="1:5">
      <c r="A264">
        <v>262</v>
      </c>
      <c r="B264">
        <v>5947.23309423729</v>
      </c>
      <c r="C264">
        <v>7739.42694054587</v>
      </c>
      <c r="D264">
        <v>869.533809176085</v>
      </c>
      <c r="E264">
        <v>113.701374162376</v>
      </c>
    </row>
    <row r="265" spans="1:5">
      <c r="A265">
        <v>263</v>
      </c>
      <c r="B265">
        <v>5947.23309423729</v>
      </c>
      <c r="C265">
        <v>7739.42694054587</v>
      </c>
      <c r="D265">
        <v>869.548819383658</v>
      </c>
      <c r="E265">
        <v>113.716384369949</v>
      </c>
    </row>
    <row r="266" spans="1:5">
      <c r="A266">
        <v>264</v>
      </c>
      <c r="B266">
        <v>5947.23309423729</v>
      </c>
      <c r="C266">
        <v>7739.42694054587</v>
      </c>
      <c r="D266">
        <v>869.501299697811</v>
      </c>
      <c r="E266">
        <v>113.668864684101</v>
      </c>
    </row>
    <row r="267" spans="1:5">
      <c r="A267">
        <v>265</v>
      </c>
      <c r="B267">
        <v>5947.23309423729</v>
      </c>
      <c r="C267">
        <v>7739.42694054587</v>
      </c>
      <c r="D267">
        <v>869.54608231404</v>
      </c>
      <c r="E267">
        <v>113.713647300331</v>
      </c>
    </row>
    <row r="268" spans="1:5">
      <c r="A268">
        <v>266</v>
      </c>
      <c r="B268">
        <v>5947.23309423729</v>
      </c>
      <c r="C268">
        <v>7739.42694054587</v>
      </c>
      <c r="D268">
        <v>869.5137793081</v>
      </c>
      <c r="E268">
        <v>113.681344294391</v>
      </c>
    </row>
    <row r="269" spans="1:5">
      <c r="A269">
        <v>267</v>
      </c>
      <c r="B269">
        <v>5947.23309423729</v>
      </c>
      <c r="C269">
        <v>7739.42694054587</v>
      </c>
      <c r="D269">
        <v>869.6671865737</v>
      </c>
      <c r="E269">
        <v>113.834751559992</v>
      </c>
    </row>
    <row r="270" spans="1:5">
      <c r="A270">
        <v>268</v>
      </c>
      <c r="B270">
        <v>5947.23309423729</v>
      </c>
      <c r="C270">
        <v>7739.42694054587</v>
      </c>
      <c r="D270">
        <v>869.518365933973</v>
      </c>
      <c r="E270">
        <v>113.685930920262</v>
      </c>
    </row>
    <row r="271" spans="1:5">
      <c r="A271">
        <v>269</v>
      </c>
      <c r="B271">
        <v>5947.23309423729</v>
      </c>
      <c r="C271">
        <v>7739.42694054587</v>
      </c>
      <c r="D271">
        <v>869.479095383176</v>
      </c>
      <c r="E271">
        <v>113.646660369467</v>
      </c>
    </row>
    <row r="272" spans="1:5">
      <c r="A272">
        <v>270</v>
      </c>
      <c r="B272">
        <v>5947.23309423729</v>
      </c>
      <c r="C272">
        <v>7739.42694054587</v>
      </c>
      <c r="D272">
        <v>869.590106908607</v>
      </c>
      <c r="E272">
        <v>113.757671894896</v>
      </c>
    </row>
    <row r="273" spans="1:5">
      <c r="A273">
        <v>271</v>
      </c>
      <c r="B273">
        <v>5947.23309423729</v>
      </c>
      <c r="C273">
        <v>7739.42694054587</v>
      </c>
      <c r="D273">
        <v>869.82569916525</v>
      </c>
      <c r="E273">
        <v>113.993264151541</v>
      </c>
    </row>
    <row r="274" spans="1:5">
      <c r="A274">
        <v>272</v>
      </c>
      <c r="B274">
        <v>5947.23309423729</v>
      </c>
      <c r="C274">
        <v>7739.42694054587</v>
      </c>
      <c r="D274">
        <v>869.580940502645</v>
      </c>
      <c r="E274">
        <v>113.748505488935</v>
      </c>
    </row>
    <row r="275" spans="1:5">
      <c r="A275">
        <v>273</v>
      </c>
      <c r="B275">
        <v>5947.23309423729</v>
      </c>
      <c r="C275">
        <v>7739.42694054587</v>
      </c>
      <c r="D275">
        <v>869.613856065037</v>
      </c>
      <c r="E275">
        <v>113.781421051328</v>
      </c>
    </row>
    <row r="276" spans="1:5">
      <c r="A276">
        <v>274</v>
      </c>
      <c r="B276">
        <v>5947.23309423729</v>
      </c>
      <c r="C276">
        <v>7739.42694054587</v>
      </c>
      <c r="D276">
        <v>869.595061325458</v>
      </c>
      <c r="E276">
        <v>113.762626311751</v>
      </c>
    </row>
    <row r="277" spans="1:5">
      <c r="A277">
        <v>275</v>
      </c>
      <c r="B277">
        <v>5947.23309423729</v>
      </c>
      <c r="C277">
        <v>7739.42694054587</v>
      </c>
      <c r="D277">
        <v>869.60536325043</v>
      </c>
      <c r="E277">
        <v>113.772928236719</v>
      </c>
    </row>
    <row r="278" spans="1:5">
      <c r="A278">
        <v>276</v>
      </c>
      <c r="B278">
        <v>5947.23309423729</v>
      </c>
      <c r="C278">
        <v>7739.42694054587</v>
      </c>
      <c r="D278">
        <v>869.534033266529</v>
      </c>
      <c r="E278">
        <v>113.70159825282</v>
      </c>
    </row>
    <row r="279" spans="1:5">
      <c r="A279">
        <v>277</v>
      </c>
      <c r="B279">
        <v>5947.23309423729</v>
      </c>
      <c r="C279">
        <v>7739.42694054587</v>
      </c>
      <c r="D279">
        <v>869.56898162584</v>
      </c>
      <c r="E279">
        <v>113.736546612131</v>
      </c>
    </row>
    <row r="280" spans="1:5">
      <c r="A280">
        <v>278</v>
      </c>
      <c r="B280">
        <v>5947.23309423729</v>
      </c>
      <c r="C280">
        <v>7739.42694054587</v>
      </c>
      <c r="D280">
        <v>869.517540185489</v>
      </c>
      <c r="E280">
        <v>113.685105171781</v>
      </c>
    </row>
    <row r="281" spans="1:5">
      <c r="A281">
        <v>279</v>
      </c>
      <c r="B281">
        <v>5947.23309423729</v>
      </c>
      <c r="C281">
        <v>7739.42694054587</v>
      </c>
      <c r="D281">
        <v>869.512736296293</v>
      </c>
      <c r="E281">
        <v>113.680301282583</v>
      </c>
    </row>
    <row r="282" spans="1:5">
      <c r="A282">
        <v>280</v>
      </c>
      <c r="B282">
        <v>5947.23309423729</v>
      </c>
      <c r="C282">
        <v>7739.42694054587</v>
      </c>
      <c r="D282">
        <v>869.542386730456</v>
      </c>
      <c r="E282">
        <v>113.709951716747</v>
      </c>
    </row>
    <row r="283" spans="1:5">
      <c r="A283">
        <v>281</v>
      </c>
      <c r="B283">
        <v>5947.23309423729</v>
      </c>
      <c r="C283">
        <v>7739.42694054587</v>
      </c>
      <c r="D283">
        <v>869.554360585814</v>
      </c>
      <c r="E283">
        <v>113.721925572105</v>
      </c>
    </row>
    <row r="284" spans="1:5">
      <c r="A284">
        <v>282</v>
      </c>
      <c r="B284">
        <v>5947.23309423729</v>
      </c>
      <c r="C284">
        <v>7739.42694054587</v>
      </c>
      <c r="D284">
        <v>869.50404646072</v>
      </c>
      <c r="E284">
        <v>113.67161144701</v>
      </c>
    </row>
    <row r="285" spans="1:5">
      <c r="A285">
        <v>283</v>
      </c>
      <c r="B285">
        <v>5947.23309423729</v>
      </c>
      <c r="C285">
        <v>7739.42694054587</v>
      </c>
      <c r="D285">
        <v>869.514030558733</v>
      </c>
      <c r="E285">
        <v>113.681595545024</v>
      </c>
    </row>
    <row r="286" spans="1:5">
      <c r="A286">
        <v>284</v>
      </c>
      <c r="B286">
        <v>5947.23309423729</v>
      </c>
      <c r="C286">
        <v>7739.42694054587</v>
      </c>
      <c r="D286">
        <v>869.561342920453</v>
      </c>
      <c r="E286">
        <v>113.728907906743</v>
      </c>
    </row>
    <row r="287" spans="1:5">
      <c r="A287">
        <v>285</v>
      </c>
      <c r="B287">
        <v>5947.23309423729</v>
      </c>
      <c r="C287">
        <v>7739.42694054587</v>
      </c>
      <c r="D287">
        <v>869.596513754975</v>
      </c>
      <c r="E287">
        <v>113.764078741264</v>
      </c>
    </row>
    <row r="288" spans="1:5">
      <c r="A288">
        <v>286</v>
      </c>
      <c r="B288">
        <v>5947.23309423729</v>
      </c>
      <c r="C288">
        <v>7739.42694054587</v>
      </c>
      <c r="D288">
        <v>869.643027475045</v>
      </c>
      <c r="E288">
        <v>113.810592461335</v>
      </c>
    </row>
    <row r="289" spans="1:5">
      <c r="A289">
        <v>287</v>
      </c>
      <c r="B289">
        <v>5947.23309423729</v>
      </c>
      <c r="C289">
        <v>7739.42694054587</v>
      </c>
      <c r="D289">
        <v>869.655914200693</v>
      </c>
      <c r="E289">
        <v>113.823479186982</v>
      </c>
    </row>
    <row r="290" spans="1:5">
      <c r="A290">
        <v>288</v>
      </c>
      <c r="B290">
        <v>5947.23309423729</v>
      </c>
      <c r="C290">
        <v>7739.42694054587</v>
      </c>
      <c r="D290">
        <v>869.596963515681</v>
      </c>
      <c r="E290">
        <v>113.76452850197</v>
      </c>
    </row>
    <row r="291" spans="1:5">
      <c r="A291">
        <v>289</v>
      </c>
      <c r="B291">
        <v>5947.23309423729</v>
      </c>
      <c r="C291">
        <v>7739.42694054587</v>
      </c>
      <c r="D291">
        <v>869.635354610456</v>
      </c>
      <c r="E291">
        <v>113.802919596747</v>
      </c>
    </row>
    <row r="292" spans="1:5">
      <c r="A292">
        <v>290</v>
      </c>
      <c r="B292">
        <v>5947.23309423729</v>
      </c>
      <c r="C292">
        <v>7739.42694054587</v>
      </c>
      <c r="D292">
        <v>869.598310446016</v>
      </c>
      <c r="E292">
        <v>113.765875432307</v>
      </c>
    </row>
    <row r="293" spans="1:5">
      <c r="A293">
        <v>291</v>
      </c>
      <c r="B293">
        <v>5947.23309423729</v>
      </c>
      <c r="C293">
        <v>7739.42694054587</v>
      </c>
      <c r="D293">
        <v>869.623910503702</v>
      </c>
      <c r="E293">
        <v>113.791475489992</v>
      </c>
    </row>
    <row r="294" spans="1:5">
      <c r="A294">
        <v>292</v>
      </c>
      <c r="B294">
        <v>5947.23309423729</v>
      </c>
      <c r="C294">
        <v>7739.42694054587</v>
      </c>
      <c r="D294">
        <v>869.665208988921</v>
      </c>
      <c r="E294">
        <v>113.832773975211</v>
      </c>
    </row>
    <row r="295" spans="1:5">
      <c r="A295">
        <v>293</v>
      </c>
      <c r="B295">
        <v>5947.23309423729</v>
      </c>
      <c r="C295">
        <v>7739.42694054587</v>
      </c>
      <c r="D295">
        <v>869.672348567583</v>
      </c>
      <c r="E295">
        <v>113.839913553872</v>
      </c>
    </row>
    <row r="296" spans="1:5">
      <c r="A296">
        <v>294</v>
      </c>
      <c r="B296">
        <v>5947.23309423729</v>
      </c>
      <c r="C296">
        <v>7739.42694054587</v>
      </c>
      <c r="D296">
        <v>869.707178914139</v>
      </c>
      <c r="E296">
        <v>113.874743900428</v>
      </c>
    </row>
    <row r="297" spans="1:5">
      <c r="A297">
        <v>295</v>
      </c>
      <c r="B297">
        <v>5947.23309423729</v>
      </c>
      <c r="C297">
        <v>7739.42694054587</v>
      </c>
      <c r="D297">
        <v>869.704466385855</v>
      </c>
      <c r="E297">
        <v>113.872031372145</v>
      </c>
    </row>
    <row r="298" spans="1:5">
      <c r="A298">
        <v>296</v>
      </c>
      <c r="B298">
        <v>5947.23309423729</v>
      </c>
      <c r="C298">
        <v>7739.42694054587</v>
      </c>
      <c r="D298">
        <v>869.671328936669</v>
      </c>
      <c r="E298">
        <v>113.83889392296</v>
      </c>
    </row>
    <row r="299" spans="1:5">
      <c r="A299">
        <v>297</v>
      </c>
      <c r="B299">
        <v>5947.23309423729</v>
      </c>
      <c r="C299">
        <v>7739.42694054587</v>
      </c>
      <c r="D299">
        <v>869.668807258805</v>
      </c>
      <c r="E299">
        <v>113.836372245098</v>
      </c>
    </row>
    <row r="300" spans="1:5">
      <c r="A300">
        <v>298</v>
      </c>
      <c r="B300">
        <v>5947.23309423729</v>
      </c>
      <c r="C300">
        <v>7739.42694054587</v>
      </c>
      <c r="D300">
        <v>869.66998215015</v>
      </c>
      <c r="E300">
        <v>113.837547136441</v>
      </c>
    </row>
    <row r="301" spans="1:5">
      <c r="A301">
        <v>299</v>
      </c>
      <c r="B301">
        <v>5947.23309423729</v>
      </c>
      <c r="C301">
        <v>7739.42694054587</v>
      </c>
      <c r="D301">
        <v>869.661944522464</v>
      </c>
      <c r="E301">
        <v>113.829509508753</v>
      </c>
    </row>
    <row r="302" spans="1:5">
      <c r="A302">
        <v>300</v>
      </c>
      <c r="B302">
        <v>5947.23309423729</v>
      </c>
      <c r="C302">
        <v>7739.42694054587</v>
      </c>
      <c r="D302">
        <v>869.646145743228</v>
      </c>
      <c r="E302">
        <v>113.813710729519</v>
      </c>
    </row>
    <row r="303" spans="1:5">
      <c r="A303">
        <v>301</v>
      </c>
      <c r="B303">
        <v>5947.23309423729</v>
      </c>
      <c r="C303">
        <v>7739.42694054587</v>
      </c>
      <c r="D303">
        <v>869.668256178715</v>
      </c>
      <c r="E303">
        <v>113.835821165007</v>
      </c>
    </row>
    <row r="304" spans="1:5">
      <c r="A304">
        <v>302</v>
      </c>
      <c r="B304">
        <v>5947.23309423729</v>
      </c>
      <c r="C304">
        <v>7739.42694054587</v>
      </c>
      <c r="D304">
        <v>869.673158207956</v>
      </c>
      <c r="E304">
        <v>113.840723194246</v>
      </c>
    </row>
    <row r="305" spans="1:5">
      <c r="A305">
        <v>303</v>
      </c>
      <c r="B305">
        <v>5947.23309423729</v>
      </c>
      <c r="C305">
        <v>7739.42694054587</v>
      </c>
      <c r="D305">
        <v>869.621227670729</v>
      </c>
      <c r="E305">
        <v>113.78879265702</v>
      </c>
    </row>
    <row r="306" spans="1:5">
      <c r="A306">
        <v>304</v>
      </c>
      <c r="B306">
        <v>5947.23309423729</v>
      </c>
      <c r="C306">
        <v>7739.42694054587</v>
      </c>
      <c r="D306">
        <v>869.61637460307</v>
      </c>
      <c r="E306">
        <v>113.783939589359</v>
      </c>
    </row>
    <row r="307" spans="1:5">
      <c r="A307">
        <v>305</v>
      </c>
      <c r="B307">
        <v>5947.23309423729</v>
      </c>
      <c r="C307">
        <v>7739.42694054587</v>
      </c>
      <c r="D307">
        <v>869.621336278581</v>
      </c>
      <c r="E307">
        <v>113.788901264874</v>
      </c>
    </row>
    <row r="308" spans="1:5">
      <c r="A308">
        <v>306</v>
      </c>
      <c r="B308">
        <v>5947.23309423729</v>
      </c>
      <c r="C308">
        <v>7739.42694054587</v>
      </c>
      <c r="D308">
        <v>869.632859337086</v>
      </c>
      <c r="E308">
        <v>113.800424323377</v>
      </c>
    </row>
    <row r="309" spans="1:5">
      <c r="A309">
        <v>307</v>
      </c>
      <c r="B309">
        <v>5947.23309423729</v>
      </c>
      <c r="C309">
        <v>7739.42694054587</v>
      </c>
      <c r="D309">
        <v>869.608369846455</v>
      </c>
      <c r="E309">
        <v>113.775934832746</v>
      </c>
    </row>
    <row r="310" spans="1:5">
      <c r="A310">
        <v>308</v>
      </c>
      <c r="B310">
        <v>5947.23309423729</v>
      </c>
      <c r="C310">
        <v>7739.42694054587</v>
      </c>
      <c r="D310">
        <v>869.621175001741</v>
      </c>
      <c r="E310">
        <v>113.788739988031</v>
      </c>
    </row>
    <row r="311" spans="1:5">
      <c r="A311">
        <v>309</v>
      </c>
      <c r="B311">
        <v>5947.23309423729</v>
      </c>
      <c r="C311">
        <v>7739.42694054587</v>
      </c>
      <c r="D311">
        <v>869.591146816377</v>
      </c>
      <c r="E311">
        <v>113.758711802667</v>
      </c>
    </row>
    <row r="312" spans="1:5">
      <c r="A312">
        <v>310</v>
      </c>
      <c r="B312">
        <v>5947.23309423729</v>
      </c>
      <c r="C312">
        <v>7739.42694054587</v>
      </c>
      <c r="D312">
        <v>869.597159783944</v>
      </c>
      <c r="E312">
        <v>113.764724770233</v>
      </c>
    </row>
    <row r="313" spans="1:5">
      <c r="A313">
        <v>311</v>
      </c>
      <c r="B313">
        <v>5947.23309423729</v>
      </c>
      <c r="C313">
        <v>7739.42694054587</v>
      </c>
      <c r="D313">
        <v>869.562592440693</v>
      </c>
      <c r="E313">
        <v>113.730157426984</v>
      </c>
    </row>
    <row r="314" spans="1:5">
      <c r="A314">
        <v>312</v>
      </c>
      <c r="B314">
        <v>5947.23309423729</v>
      </c>
      <c r="C314">
        <v>7739.42694054587</v>
      </c>
      <c r="D314">
        <v>869.60658348352</v>
      </c>
      <c r="E314">
        <v>113.774148469811</v>
      </c>
    </row>
    <row r="315" spans="1:5">
      <c r="A315">
        <v>313</v>
      </c>
      <c r="B315">
        <v>5947.23309423729</v>
      </c>
      <c r="C315">
        <v>7739.42694054587</v>
      </c>
      <c r="D315">
        <v>869.603605704864</v>
      </c>
      <c r="E315">
        <v>113.771170691156</v>
      </c>
    </row>
    <row r="316" spans="1:5">
      <c r="A316">
        <v>314</v>
      </c>
      <c r="B316">
        <v>5947.23309423729</v>
      </c>
      <c r="C316">
        <v>7739.42694054587</v>
      </c>
      <c r="D316">
        <v>869.592567364531</v>
      </c>
      <c r="E316">
        <v>113.760132350821</v>
      </c>
    </row>
    <row r="317" spans="1:5">
      <c r="A317">
        <v>315</v>
      </c>
      <c r="B317">
        <v>5947.23309423729</v>
      </c>
      <c r="C317">
        <v>7739.42694054587</v>
      </c>
      <c r="D317">
        <v>869.620452874528</v>
      </c>
      <c r="E317">
        <v>113.78801786082</v>
      </c>
    </row>
    <row r="318" spans="1:5">
      <c r="A318">
        <v>316</v>
      </c>
      <c r="B318">
        <v>5947.23309423729</v>
      </c>
      <c r="C318">
        <v>7739.42694054587</v>
      </c>
      <c r="D318">
        <v>869.584173077509</v>
      </c>
      <c r="E318">
        <v>113.7517380638</v>
      </c>
    </row>
    <row r="319" spans="1:5">
      <c r="A319">
        <v>317</v>
      </c>
      <c r="B319">
        <v>5947.23309423729</v>
      </c>
      <c r="C319">
        <v>7739.42694054587</v>
      </c>
      <c r="D319">
        <v>869.565041856575</v>
      </c>
      <c r="E319">
        <v>113.732606842865</v>
      </c>
    </row>
    <row r="320" spans="1:5">
      <c r="A320">
        <v>318</v>
      </c>
      <c r="B320">
        <v>5947.23309423729</v>
      </c>
      <c r="C320">
        <v>7739.42694054587</v>
      </c>
      <c r="D320">
        <v>869.582198024452</v>
      </c>
      <c r="E320">
        <v>113.749763010743</v>
      </c>
    </row>
    <row r="321" spans="1:5">
      <c r="A321">
        <v>319</v>
      </c>
      <c r="B321">
        <v>5947.23309423729</v>
      </c>
      <c r="C321">
        <v>7739.42694054587</v>
      </c>
      <c r="D321">
        <v>869.580845476303</v>
      </c>
      <c r="E321">
        <v>113.748410462594</v>
      </c>
    </row>
    <row r="322" spans="1:5">
      <c r="A322">
        <v>320</v>
      </c>
      <c r="B322">
        <v>5947.23309423729</v>
      </c>
      <c r="C322">
        <v>7739.42694054587</v>
      </c>
      <c r="D322">
        <v>869.563110809416</v>
      </c>
      <c r="E322">
        <v>113.730675795707</v>
      </c>
    </row>
    <row r="323" spans="1:5">
      <c r="A323">
        <v>321</v>
      </c>
      <c r="B323">
        <v>5947.23309423729</v>
      </c>
      <c r="C323">
        <v>7739.42694054587</v>
      </c>
      <c r="D323">
        <v>869.590634549964</v>
      </c>
      <c r="E323">
        <v>113.758199536253</v>
      </c>
    </row>
    <row r="324" spans="1:5">
      <c r="A324">
        <v>322</v>
      </c>
      <c r="B324">
        <v>5947.23309423729</v>
      </c>
      <c r="C324">
        <v>7739.42694054587</v>
      </c>
      <c r="D324">
        <v>869.599830679999</v>
      </c>
      <c r="E324">
        <v>113.767395666289</v>
      </c>
    </row>
    <row r="325" spans="1:5">
      <c r="A325">
        <v>323</v>
      </c>
      <c r="B325">
        <v>5947.23309423729</v>
      </c>
      <c r="C325">
        <v>7739.42694054587</v>
      </c>
      <c r="D325">
        <v>869.585636451346</v>
      </c>
      <c r="E325">
        <v>113.753201437636</v>
      </c>
    </row>
    <row r="326" spans="1:5">
      <c r="A326">
        <v>324</v>
      </c>
      <c r="B326">
        <v>5947.23309423729</v>
      </c>
      <c r="C326">
        <v>7739.42694054587</v>
      </c>
      <c r="D326">
        <v>869.590162563844</v>
      </c>
      <c r="E326">
        <v>113.757727550135</v>
      </c>
    </row>
    <row r="327" spans="1:5">
      <c r="A327">
        <v>325</v>
      </c>
      <c r="B327">
        <v>5947.23309423729</v>
      </c>
      <c r="C327">
        <v>7739.42694054587</v>
      </c>
      <c r="D327">
        <v>869.590838005428</v>
      </c>
      <c r="E327">
        <v>113.758402991718</v>
      </c>
    </row>
    <row r="328" spans="1:5">
      <c r="A328">
        <v>326</v>
      </c>
      <c r="B328">
        <v>5947.23309423729</v>
      </c>
      <c r="C328">
        <v>7739.42694054587</v>
      </c>
      <c r="D328">
        <v>869.603995515735</v>
      </c>
      <c r="E328">
        <v>113.771560502025</v>
      </c>
    </row>
    <row r="329" spans="1:5">
      <c r="A329">
        <v>327</v>
      </c>
      <c r="B329">
        <v>5947.23309423729</v>
      </c>
      <c r="C329">
        <v>7739.42694054587</v>
      </c>
      <c r="D329">
        <v>869.595912341827</v>
      </c>
      <c r="E329">
        <v>113.763477328116</v>
      </c>
    </row>
    <row r="330" spans="1:5">
      <c r="A330">
        <v>328</v>
      </c>
      <c r="B330">
        <v>5947.23309423729</v>
      </c>
      <c r="C330">
        <v>7739.42694054587</v>
      </c>
      <c r="D330">
        <v>869.588966532157</v>
      </c>
      <c r="E330">
        <v>113.756531518446</v>
      </c>
    </row>
    <row r="331" spans="1:5">
      <c r="A331">
        <v>329</v>
      </c>
      <c r="B331">
        <v>5947.23309423729</v>
      </c>
      <c r="C331">
        <v>7739.42694054587</v>
      </c>
      <c r="D331">
        <v>869.583692321572</v>
      </c>
      <c r="E331">
        <v>113.751257307862</v>
      </c>
    </row>
    <row r="332" spans="1:5">
      <c r="A332">
        <v>330</v>
      </c>
      <c r="B332">
        <v>5947.23309423729</v>
      </c>
      <c r="C332">
        <v>7739.42694054587</v>
      </c>
      <c r="D332">
        <v>869.590949418126</v>
      </c>
      <c r="E332">
        <v>113.758514404416</v>
      </c>
    </row>
    <row r="333" spans="1:5">
      <c r="A333">
        <v>331</v>
      </c>
      <c r="B333">
        <v>5947.23309423729</v>
      </c>
      <c r="C333">
        <v>7739.42694054587</v>
      </c>
      <c r="D333">
        <v>869.586000782351</v>
      </c>
      <c r="E333">
        <v>113.75356576864</v>
      </c>
    </row>
    <row r="334" spans="1:5">
      <c r="A334">
        <v>332</v>
      </c>
      <c r="B334">
        <v>5947.23309423729</v>
      </c>
      <c r="C334">
        <v>7739.42694054587</v>
      </c>
      <c r="D334">
        <v>869.591059825331</v>
      </c>
      <c r="E334">
        <v>113.758624811621</v>
      </c>
    </row>
    <row r="335" spans="1:5">
      <c r="A335">
        <v>333</v>
      </c>
      <c r="B335">
        <v>5947.23309423729</v>
      </c>
      <c r="C335">
        <v>7739.42694054587</v>
      </c>
      <c r="D335">
        <v>869.599130563402</v>
      </c>
      <c r="E335">
        <v>113.766695549693</v>
      </c>
    </row>
    <row r="336" spans="1:5">
      <c r="A336">
        <v>334</v>
      </c>
      <c r="B336">
        <v>5947.23309423729</v>
      </c>
      <c r="C336">
        <v>7739.42694054587</v>
      </c>
      <c r="D336">
        <v>869.607263252135</v>
      </c>
      <c r="E336">
        <v>113.774828238425</v>
      </c>
    </row>
    <row r="337" spans="1:5">
      <c r="A337">
        <v>335</v>
      </c>
      <c r="B337">
        <v>5947.23309423729</v>
      </c>
      <c r="C337">
        <v>7739.42694054587</v>
      </c>
      <c r="D337">
        <v>869.589761088122</v>
      </c>
      <c r="E337">
        <v>113.757326074411</v>
      </c>
    </row>
    <row r="338" spans="1:5">
      <c r="A338">
        <v>336</v>
      </c>
      <c r="B338">
        <v>5947.23309423729</v>
      </c>
      <c r="C338">
        <v>7739.42694054587</v>
      </c>
      <c r="D338">
        <v>869.592674147197</v>
      </c>
      <c r="E338">
        <v>113.760239133488</v>
      </c>
    </row>
    <row r="339" spans="1:5">
      <c r="A339">
        <v>337</v>
      </c>
      <c r="B339">
        <v>5947.23309423729</v>
      </c>
      <c r="C339">
        <v>7739.42694054587</v>
      </c>
      <c r="D339">
        <v>869.597366002924</v>
      </c>
      <c r="E339">
        <v>113.764930989217</v>
      </c>
    </row>
    <row r="340" spans="1:5">
      <c r="A340">
        <v>338</v>
      </c>
      <c r="B340">
        <v>5947.23309423729</v>
      </c>
      <c r="C340">
        <v>7739.42694054587</v>
      </c>
      <c r="D340">
        <v>869.579546071484</v>
      </c>
      <c r="E340">
        <v>113.747111057774</v>
      </c>
    </row>
    <row r="341" spans="1:5">
      <c r="A341">
        <v>339</v>
      </c>
      <c r="B341">
        <v>5947.23309423729</v>
      </c>
      <c r="C341">
        <v>7739.42694054587</v>
      </c>
      <c r="D341">
        <v>869.592443418414</v>
      </c>
      <c r="E341">
        <v>113.760008404705</v>
      </c>
    </row>
    <row r="342" spans="1:5">
      <c r="A342">
        <v>340</v>
      </c>
      <c r="B342">
        <v>5947.23309423729</v>
      </c>
      <c r="C342">
        <v>7739.42694054587</v>
      </c>
      <c r="D342">
        <v>869.594062482382</v>
      </c>
      <c r="E342">
        <v>113.761627468672</v>
      </c>
    </row>
    <row r="343" spans="1:5">
      <c r="A343">
        <v>341</v>
      </c>
      <c r="B343">
        <v>5947.23309423729</v>
      </c>
      <c r="C343">
        <v>7739.42694054587</v>
      </c>
      <c r="D343">
        <v>869.600497735958</v>
      </c>
      <c r="E343">
        <v>113.76806272225</v>
      </c>
    </row>
    <row r="344" spans="1:5">
      <c r="A344">
        <v>342</v>
      </c>
      <c r="B344">
        <v>5947.23309423729</v>
      </c>
      <c r="C344">
        <v>7739.42694054587</v>
      </c>
      <c r="D344">
        <v>869.601811395757</v>
      </c>
      <c r="E344">
        <v>113.769376382047</v>
      </c>
    </row>
    <row r="345" spans="1:5">
      <c r="A345">
        <v>343</v>
      </c>
      <c r="B345">
        <v>5947.23309423729</v>
      </c>
      <c r="C345">
        <v>7739.42694054587</v>
      </c>
      <c r="D345">
        <v>869.595759021927</v>
      </c>
      <c r="E345">
        <v>113.763324008217</v>
      </c>
    </row>
    <row r="346" spans="1:5">
      <c r="A346">
        <v>344</v>
      </c>
      <c r="B346">
        <v>5947.23309423729</v>
      </c>
      <c r="C346">
        <v>7739.42694054587</v>
      </c>
      <c r="D346">
        <v>869.595234786937</v>
      </c>
      <c r="E346">
        <v>113.762799773227</v>
      </c>
    </row>
    <row r="347" spans="1:5">
      <c r="A347">
        <v>345</v>
      </c>
      <c r="B347">
        <v>5947.23309423729</v>
      </c>
      <c r="C347">
        <v>7739.42694054587</v>
      </c>
      <c r="D347">
        <v>869.597722053274</v>
      </c>
      <c r="E347">
        <v>113.765287039564</v>
      </c>
    </row>
    <row r="348" spans="1:5">
      <c r="A348">
        <v>346</v>
      </c>
      <c r="B348">
        <v>5947.23309423729</v>
      </c>
      <c r="C348">
        <v>7739.42694054587</v>
      </c>
      <c r="D348">
        <v>869.614997440029</v>
      </c>
      <c r="E348">
        <v>113.782562426319</v>
      </c>
    </row>
    <row r="349" spans="1:5">
      <c r="A349">
        <v>347</v>
      </c>
      <c r="B349">
        <v>5947.23309423729</v>
      </c>
      <c r="C349">
        <v>7739.42694054587</v>
      </c>
      <c r="D349">
        <v>869.591332927725</v>
      </c>
      <c r="E349">
        <v>113.758897914016</v>
      </c>
    </row>
    <row r="350" spans="1:5">
      <c r="A350">
        <v>348</v>
      </c>
      <c r="B350">
        <v>5947.23309423729</v>
      </c>
      <c r="C350">
        <v>7739.42694054587</v>
      </c>
      <c r="D350">
        <v>869.593925154135</v>
      </c>
      <c r="E350">
        <v>113.761490140426</v>
      </c>
    </row>
    <row r="351" spans="1:5">
      <c r="A351">
        <v>349</v>
      </c>
      <c r="B351">
        <v>5947.23309423729</v>
      </c>
      <c r="C351">
        <v>7739.42694054587</v>
      </c>
      <c r="D351">
        <v>869.583308939043</v>
      </c>
      <c r="E351">
        <v>113.750873925332</v>
      </c>
    </row>
    <row r="352" spans="1:5">
      <c r="A352">
        <v>350</v>
      </c>
      <c r="B352">
        <v>5947.23309423729</v>
      </c>
      <c r="C352">
        <v>7739.42694054587</v>
      </c>
      <c r="D352">
        <v>869.583899362283</v>
      </c>
      <c r="E352">
        <v>113.751464348573</v>
      </c>
    </row>
    <row r="353" spans="1:5">
      <c r="A353">
        <v>351</v>
      </c>
      <c r="B353">
        <v>5947.23309423729</v>
      </c>
      <c r="C353">
        <v>7739.42694054587</v>
      </c>
      <c r="D353">
        <v>869.583938465037</v>
      </c>
      <c r="E353">
        <v>113.751503451326</v>
      </c>
    </row>
    <row r="354" spans="1:5">
      <c r="A354">
        <v>352</v>
      </c>
      <c r="B354">
        <v>5947.23309423729</v>
      </c>
      <c r="C354">
        <v>7739.42694054587</v>
      </c>
      <c r="D354">
        <v>869.587857525858</v>
      </c>
      <c r="E354">
        <v>113.755422512148</v>
      </c>
    </row>
    <row r="355" spans="1:5">
      <c r="A355">
        <v>353</v>
      </c>
      <c r="B355">
        <v>5947.23309423729</v>
      </c>
      <c r="C355">
        <v>7739.42694054587</v>
      </c>
      <c r="D355">
        <v>869.579642678226</v>
      </c>
      <c r="E355">
        <v>113.747207664515</v>
      </c>
    </row>
    <row r="356" spans="1:5">
      <c r="A356">
        <v>354</v>
      </c>
      <c r="B356">
        <v>5947.23309423729</v>
      </c>
      <c r="C356">
        <v>7739.42694054587</v>
      </c>
      <c r="D356">
        <v>869.592090713433</v>
      </c>
      <c r="E356">
        <v>113.759655699722</v>
      </c>
    </row>
    <row r="357" spans="1:5">
      <c r="A357">
        <v>355</v>
      </c>
      <c r="B357">
        <v>5947.23309423729</v>
      </c>
      <c r="C357">
        <v>7739.42694054587</v>
      </c>
      <c r="D357">
        <v>869.583738695527</v>
      </c>
      <c r="E357">
        <v>113.751303681817</v>
      </c>
    </row>
    <row r="358" spans="1:5">
      <c r="A358">
        <v>356</v>
      </c>
      <c r="B358">
        <v>5947.23309423729</v>
      </c>
      <c r="C358">
        <v>7739.42694054587</v>
      </c>
      <c r="D358">
        <v>869.588072212714</v>
      </c>
      <c r="E358">
        <v>113.755637199004</v>
      </c>
    </row>
    <row r="359" spans="1:5">
      <c r="A359">
        <v>357</v>
      </c>
      <c r="B359">
        <v>5947.23309423729</v>
      </c>
      <c r="C359">
        <v>7739.42694054587</v>
      </c>
      <c r="D359">
        <v>869.584896780237</v>
      </c>
      <c r="E359">
        <v>113.752461766528</v>
      </c>
    </row>
    <row r="360" spans="1:5">
      <c r="A360">
        <v>358</v>
      </c>
      <c r="B360">
        <v>5947.23309423729</v>
      </c>
      <c r="C360">
        <v>7739.42694054587</v>
      </c>
      <c r="D360">
        <v>869.589994292293</v>
      </c>
      <c r="E360">
        <v>113.757559278584</v>
      </c>
    </row>
    <row r="361" spans="1:5">
      <c r="A361">
        <v>359</v>
      </c>
      <c r="B361">
        <v>5947.23309423729</v>
      </c>
      <c r="C361">
        <v>7739.42694054587</v>
      </c>
      <c r="D361">
        <v>869.592063014543</v>
      </c>
      <c r="E361">
        <v>113.759628000835</v>
      </c>
    </row>
    <row r="362" spans="1:5">
      <c r="A362">
        <v>360</v>
      </c>
      <c r="B362">
        <v>5947.23309423729</v>
      </c>
      <c r="C362">
        <v>7739.42694054587</v>
      </c>
      <c r="D362">
        <v>869.592019714872</v>
      </c>
      <c r="E362">
        <v>113.759584701161</v>
      </c>
    </row>
    <row r="363" spans="1:5">
      <c r="A363">
        <v>361</v>
      </c>
      <c r="B363">
        <v>5947.23309423729</v>
      </c>
      <c r="C363">
        <v>7739.42694054587</v>
      </c>
      <c r="D363">
        <v>869.585722920825</v>
      </c>
      <c r="E363">
        <v>113.753287907114</v>
      </c>
    </row>
    <row r="364" spans="1:5">
      <c r="A364">
        <v>362</v>
      </c>
      <c r="B364">
        <v>5947.23309423729</v>
      </c>
      <c r="C364">
        <v>7739.42694054587</v>
      </c>
      <c r="D364">
        <v>869.58519484518</v>
      </c>
      <c r="E364">
        <v>113.75275983147</v>
      </c>
    </row>
    <row r="365" spans="1:5">
      <c r="A365">
        <v>363</v>
      </c>
      <c r="B365">
        <v>5947.23309423729</v>
      </c>
      <c r="C365">
        <v>7739.42694054587</v>
      </c>
      <c r="D365">
        <v>869.585266759127</v>
      </c>
      <c r="E365">
        <v>113.752831745418</v>
      </c>
    </row>
    <row r="366" spans="1:5">
      <c r="A366">
        <v>364</v>
      </c>
      <c r="B366">
        <v>5947.23309423729</v>
      </c>
      <c r="C366">
        <v>7739.42694054587</v>
      </c>
      <c r="D366">
        <v>869.587387314588</v>
      </c>
      <c r="E366">
        <v>113.754952300881</v>
      </c>
    </row>
    <row r="367" spans="1:5">
      <c r="A367">
        <v>365</v>
      </c>
      <c r="B367">
        <v>5947.23309423729</v>
      </c>
      <c r="C367">
        <v>7739.42694054587</v>
      </c>
      <c r="D367">
        <v>869.583126060859</v>
      </c>
      <c r="E367">
        <v>113.750691047149</v>
      </c>
    </row>
    <row r="368" spans="1:5">
      <c r="A368">
        <v>366</v>
      </c>
      <c r="B368">
        <v>5947.23309423729</v>
      </c>
      <c r="C368">
        <v>7739.42694054587</v>
      </c>
      <c r="D368">
        <v>869.5927006813</v>
      </c>
      <c r="E368">
        <v>113.760265667589</v>
      </c>
    </row>
    <row r="369" spans="1:5">
      <c r="A369">
        <v>367</v>
      </c>
      <c r="B369">
        <v>5947.23309423729</v>
      </c>
      <c r="C369">
        <v>7739.42694054587</v>
      </c>
      <c r="D369">
        <v>869.588740449967</v>
      </c>
      <c r="E369">
        <v>113.756305436258</v>
      </c>
    </row>
    <row r="370" spans="1:5">
      <c r="A370">
        <v>368</v>
      </c>
      <c r="B370">
        <v>5947.23309423729</v>
      </c>
      <c r="C370">
        <v>7739.42694054587</v>
      </c>
      <c r="D370">
        <v>869.592402963899</v>
      </c>
      <c r="E370">
        <v>113.759967950189</v>
      </c>
    </row>
    <row r="371" spans="1:5">
      <c r="A371">
        <v>369</v>
      </c>
      <c r="B371">
        <v>5947.23309423729</v>
      </c>
      <c r="C371">
        <v>7739.42694054587</v>
      </c>
      <c r="D371">
        <v>869.589856092133</v>
      </c>
      <c r="E371">
        <v>113.757421078423</v>
      </c>
    </row>
    <row r="372" spans="1:5">
      <c r="A372">
        <v>370</v>
      </c>
      <c r="B372">
        <v>5947.23309423729</v>
      </c>
      <c r="C372">
        <v>7739.42694054587</v>
      </c>
      <c r="D372">
        <v>869.592188479916</v>
      </c>
      <c r="E372">
        <v>113.759753466207</v>
      </c>
    </row>
    <row r="373" spans="1:5">
      <c r="A373">
        <v>371</v>
      </c>
      <c r="B373">
        <v>5947.23309423729</v>
      </c>
      <c r="C373">
        <v>7739.42694054587</v>
      </c>
      <c r="D373">
        <v>869.588496083298</v>
      </c>
      <c r="E373">
        <v>113.756061069588</v>
      </c>
    </row>
    <row r="374" spans="1:5">
      <c r="A374">
        <v>372</v>
      </c>
      <c r="B374">
        <v>5947.23309423729</v>
      </c>
      <c r="C374">
        <v>7739.42694054587</v>
      </c>
      <c r="D374">
        <v>869.593445088061</v>
      </c>
      <c r="E374">
        <v>113.761010074351</v>
      </c>
    </row>
    <row r="375" spans="1:5">
      <c r="A375">
        <v>373</v>
      </c>
      <c r="B375">
        <v>5947.23309423729</v>
      </c>
      <c r="C375">
        <v>7739.42694054587</v>
      </c>
      <c r="D375">
        <v>869.581958869019</v>
      </c>
      <c r="E375">
        <v>113.749523855309</v>
      </c>
    </row>
    <row r="376" spans="1:5">
      <c r="A376">
        <v>374</v>
      </c>
      <c r="B376">
        <v>5947.23309423729</v>
      </c>
      <c r="C376">
        <v>7739.42694054587</v>
      </c>
      <c r="D376">
        <v>869.580028237871</v>
      </c>
      <c r="E376">
        <v>113.747593224161</v>
      </c>
    </row>
    <row r="377" spans="1:5">
      <c r="A377">
        <v>375</v>
      </c>
      <c r="B377">
        <v>5947.23309423729</v>
      </c>
      <c r="C377">
        <v>7739.42694054587</v>
      </c>
      <c r="D377">
        <v>869.571387390055</v>
      </c>
      <c r="E377">
        <v>113.738952376345</v>
      </c>
    </row>
    <row r="378" spans="1:5">
      <c r="A378">
        <v>376</v>
      </c>
      <c r="B378">
        <v>5947.23309423729</v>
      </c>
      <c r="C378">
        <v>7739.42694054587</v>
      </c>
      <c r="D378">
        <v>869.57493553568</v>
      </c>
      <c r="E378">
        <v>113.74250052197</v>
      </c>
    </row>
    <row r="379" spans="1:5">
      <c r="A379">
        <v>377</v>
      </c>
      <c r="B379">
        <v>5947.23309423729</v>
      </c>
      <c r="C379">
        <v>7739.42694054587</v>
      </c>
      <c r="D379">
        <v>869.565036365751</v>
      </c>
      <c r="E379">
        <v>113.732601352043</v>
      </c>
    </row>
    <row r="380" spans="1:5">
      <c r="A380">
        <v>378</v>
      </c>
      <c r="B380">
        <v>5947.23309423729</v>
      </c>
      <c r="C380">
        <v>7739.42694054587</v>
      </c>
      <c r="D380">
        <v>869.574485446813</v>
      </c>
      <c r="E380">
        <v>113.742050433104</v>
      </c>
    </row>
    <row r="381" spans="1:5">
      <c r="A381">
        <v>379</v>
      </c>
      <c r="B381">
        <v>5947.23309423729</v>
      </c>
      <c r="C381">
        <v>7739.42694054587</v>
      </c>
      <c r="D381">
        <v>869.572335692562</v>
      </c>
      <c r="E381">
        <v>113.739900678853</v>
      </c>
    </row>
    <row r="382" spans="1:5">
      <c r="A382">
        <v>380</v>
      </c>
      <c r="B382">
        <v>5947.23309423729</v>
      </c>
      <c r="C382">
        <v>7739.42694054587</v>
      </c>
      <c r="D382">
        <v>869.574281809488</v>
      </c>
      <c r="E382">
        <v>113.741846795777</v>
      </c>
    </row>
    <row r="383" spans="1:5">
      <c r="A383">
        <v>381</v>
      </c>
      <c r="B383">
        <v>5947.23309423729</v>
      </c>
      <c r="C383">
        <v>7739.42694054587</v>
      </c>
      <c r="D383">
        <v>869.571659361474</v>
      </c>
      <c r="E383">
        <v>113.739224347763</v>
      </c>
    </row>
    <row r="384" spans="1:5">
      <c r="A384">
        <v>382</v>
      </c>
      <c r="B384">
        <v>5947.23309423729</v>
      </c>
      <c r="C384">
        <v>7739.42694054587</v>
      </c>
      <c r="D384">
        <v>869.580357366897</v>
      </c>
      <c r="E384">
        <v>113.747922353186</v>
      </c>
    </row>
    <row r="385" spans="1:5">
      <c r="A385">
        <v>383</v>
      </c>
      <c r="B385">
        <v>5947.23309423729</v>
      </c>
      <c r="C385">
        <v>7739.42694054587</v>
      </c>
      <c r="D385">
        <v>869.577841600965</v>
      </c>
      <c r="E385">
        <v>113.745406587254</v>
      </c>
    </row>
    <row r="386" spans="1:5">
      <c r="A386">
        <v>384</v>
      </c>
      <c r="B386">
        <v>5947.23309423729</v>
      </c>
      <c r="C386">
        <v>7739.42694054587</v>
      </c>
      <c r="D386">
        <v>869.574715872411</v>
      </c>
      <c r="E386">
        <v>113.742280858702</v>
      </c>
    </row>
    <row r="387" spans="1:5">
      <c r="A387">
        <v>385</v>
      </c>
      <c r="B387">
        <v>5947.23309423729</v>
      </c>
      <c r="C387">
        <v>7739.42694054587</v>
      </c>
      <c r="D387">
        <v>869.571762420922</v>
      </c>
      <c r="E387">
        <v>113.739327407213</v>
      </c>
    </row>
    <row r="388" spans="1:5">
      <c r="A388">
        <v>386</v>
      </c>
      <c r="B388">
        <v>5947.23309423729</v>
      </c>
      <c r="C388">
        <v>7739.42694054587</v>
      </c>
      <c r="D388">
        <v>869.572528430914</v>
      </c>
      <c r="E388">
        <v>113.740093417203</v>
      </c>
    </row>
    <row r="389" spans="1:5">
      <c r="A389">
        <v>387</v>
      </c>
      <c r="B389">
        <v>5947.23309423729</v>
      </c>
      <c r="C389">
        <v>7739.42694054587</v>
      </c>
      <c r="D389">
        <v>869.571250725977</v>
      </c>
      <c r="E389">
        <v>113.738815712267</v>
      </c>
    </row>
    <row r="390" spans="1:5">
      <c r="A390">
        <v>388</v>
      </c>
      <c r="B390">
        <v>5947.23309423729</v>
      </c>
      <c r="C390">
        <v>7739.42694054587</v>
      </c>
      <c r="D390">
        <v>869.571311890315</v>
      </c>
      <c r="E390">
        <v>113.738876876605</v>
      </c>
    </row>
    <row r="391" spans="1:5">
      <c r="A391">
        <v>389</v>
      </c>
      <c r="B391">
        <v>5947.23309423729</v>
      </c>
      <c r="C391">
        <v>7739.42694054587</v>
      </c>
      <c r="D391">
        <v>869.576265780644</v>
      </c>
      <c r="E391">
        <v>113.743830766934</v>
      </c>
    </row>
    <row r="392" spans="1:5">
      <c r="A392">
        <v>390</v>
      </c>
      <c r="B392">
        <v>5947.23309423729</v>
      </c>
      <c r="C392">
        <v>7739.42694054587</v>
      </c>
      <c r="D392">
        <v>869.574122729734</v>
      </c>
      <c r="E392">
        <v>113.741687716024</v>
      </c>
    </row>
    <row r="393" spans="1:5">
      <c r="A393">
        <v>391</v>
      </c>
      <c r="B393">
        <v>5947.23309423729</v>
      </c>
      <c r="C393">
        <v>7739.42694054587</v>
      </c>
      <c r="D393">
        <v>869.58052080887</v>
      </c>
      <c r="E393">
        <v>113.74808579516</v>
      </c>
    </row>
    <row r="394" spans="1:5">
      <c r="A394">
        <v>392</v>
      </c>
      <c r="B394">
        <v>5947.23309423729</v>
      </c>
      <c r="C394">
        <v>7739.42694054587</v>
      </c>
      <c r="D394">
        <v>869.577728671183</v>
      </c>
      <c r="E394">
        <v>113.745293657473</v>
      </c>
    </row>
    <row r="395" spans="1:5">
      <c r="A395">
        <v>393</v>
      </c>
      <c r="B395">
        <v>5947.23309423729</v>
      </c>
      <c r="C395">
        <v>7739.42694054587</v>
      </c>
      <c r="D395">
        <v>869.573048841612</v>
      </c>
      <c r="E395">
        <v>113.740613827902</v>
      </c>
    </row>
    <row r="396" spans="1:5">
      <c r="A396">
        <v>394</v>
      </c>
      <c r="B396">
        <v>5947.23309423729</v>
      </c>
      <c r="C396">
        <v>7739.42694054587</v>
      </c>
      <c r="D396">
        <v>869.571546646117</v>
      </c>
      <c r="E396">
        <v>113.739111632407</v>
      </c>
    </row>
    <row r="397" spans="1:5">
      <c r="A397">
        <v>395</v>
      </c>
      <c r="B397">
        <v>5947.23309423729</v>
      </c>
      <c r="C397">
        <v>7739.42694054587</v>
      </c>
      <c r="D397">
        <v>869.570159230326</v>
      </c>
      <c r="E397">
        <v>113.737724216616</v>
      </c>
    </row>
    <row r="398" spans="1:5">
      <c r="A398">
        <v>396</v>
      </c>
      <c r="B398">
        <v>5947.23309423729</v>
      </c>
      <c r="C398">
        <v>7739.42694054587</v>
      </c>
      <c r="D398">
        <v>869.572369584581</v>
      </c>
      <c r="E398">
        <v>113.739934570873</v>
      </c>
    </row>
    <row r="399" spans="1:5">
      <c r="A399">
        <v>397</v>
      </c>
      <c r="B399">
        <v>5947.23309423729</v>
      </c>
      <c r="C399">
        <v>7739.42694054587</v>
      </c>
      <c r="D399">
        <v>869.571882038274</v>
      </c>
      <c r="E399">
        <v>113.739447024563</v>
      </c>
    </row>
    <row r="400" spans="1:5">
      <c r="A400">
        <v>398</v>
      </c>
      <c r="B400">
        <v>5947.23309423729</v>
      </c>
      <c r="C400">
        <v>7739.42694054587</v>
      </c>
      <c r="D400">
        <v>869.571779936731</v>
      </c>
      <c r="E400">
        <v>113.739344923021</v>
      </c>
    </row>
    <row r="401" spans="1:5">
      <c r="A401">
        <v>399</v>
      </c>
      <c r="B401">
        <v>5947.23309423729</v>
      </c>
      <c r="C401">
        <v>7739.42694054587</v>
      </c>
      <c r="D401">
        <v>869.57335920364</v>
      </c>
      <c r="E401">
        <v>113.740924189931</v>
      </c>
    </row>
    <row r="402" spans="1:5">
      <c r="A402">
        <v>400</v>
      </c>
      <c r="B402">
        <v>5947.23309423729</v>
      </c>
      <c r="C402">
        <v>7739.42694054587</v>
      </c>
      <c r="D402">
        <v>869.572616276778</v>
      </c>
      <c r="E402">
        <v>113.74018126307</v>
      </c>
    </row>
    <row r="403" spans="1:5">
      <c r="A403">
        <v>401</v>
      </c>
      <c r="B403">
        <v>5947.23309423729</v>
      </c>
      <c r="C403">
        <v>7739.42694054587</v>
      </c>
      <c r="D403">
        <v>869.571674095118</v>
      </c>
      <c r="E403">
        <v>113.739239081408</v>
      </c>
    </row>
    <row r="404" spans="1:5">
      <c r="A404">
        <v>402</v>
      </c>
      <c r="B404">
        <v>5947.23309423729</v>
      </c>
      <c r="C404">
        <v>7739.42694054587</v>
      </c>
      <c r="D404">
        <v>869.570196381368</v>
      </c>
      <c r="E404">
        <v>113.737761367658</v>
      </c>
    </row>
    <row r="405" spans="1:5">
      <c r="A405">
        <v>403</v>
      </c>
      <c r="B405">
        <v>5947.23309423729</v>
      </c>
      <c r="C405">
        <v>7739.42694054587</v>
      </c>
      <c r="D405">
        <v>869.573662758689</v>
      </c>
      <c r="E405">
        <v>113.74122774498</v>
      </c>
    </row>
    <row r="406" spans="1:5">
      <c r="A406">
        <v>404</v>
      </c>
      <c r="B406">
        <v>5947.23309423729</v>
      </c>
      <c r="C406">
        <v>7739.42694054587</v>
      </c>
      <c r="D406">
        <v>869.571955620206</v>
      </c>
      <c r="E406">
        <v>113.739520606497</v>
      </c>
    </row>
    <row r="407" spans="1:5">
      <c r="A407">
        <v>405</v>
      </c>
      <c r="B407">
        <v>5947.23309423729</v>
      </c>
      <c r="C407">
        <v>7739.42694054587</v>
      </c>
      <c r="D407">
        <v>869.57142694356</v>
      </c>
      <c r="E407">
        <v>113.73899192985</v>
      </c>
    </row>
    <row r="408" spans="1:5">
      <c r="A408">
        <v>406</v>
      </c>
      <c r="B408">
        <v>5947.23309423729</v>
      </c>
      <c r="C408">
        <v>7739.42694054587</v>
      </c>
      <c r="D408">
        <v>869.574168435069</v>
      </c>
      <c r="E408">
        <v>113.741733421361</v>
      </c>
    </row>
    <row r="409" spans="1:5">
      <c r="A409">
        <v>407</v>
      </c>
      <c r="B409">
        <v>5947.23309423729</v>
      </c>
      <c r="C409">
        <v>7739.42694054587</v>
      </c>
      <c r="D409">
        <v>869.575623630268</v>
      </c>
      <c r="E409">
        <v>113.743188616559</v>
      </c>
    </row>
    <row r="410" spans="1:5">
      <c r="A410">
        <v>408</v>
      </c>
      <c r="B410">
        <v>5947.23309423729</v>
      </c>
      <c r="C410">
        <v>7739.42694054587</v>
      </c>
      <c r="D410">
        <v>869.574374293157</v>
      </c>
      <c r="E410">
        <v>113.741939279448</v>
      </c>
    </row>
    <row r="411" spans="1:5">
      <c r="A411">
        <v>409</v>
      </c>
      <c r="B411">
        <v>5947.23309423729</v>
      </c>
      <c r="C411">
        <v>7739.42694054587</v>
      </c>
      <c r="D411">
        <v>869.576583257969</v>
      </c>
      <c r="E411">
        <v>113.74414824426</v>
      </c>
    </row>
    <row r="412" spans="1:5">
      <c r="A412">
        <v>410</v>
      </c>
      <c r="B412">
        <v>5947.23309423729</v>
      </c>
      <c r="C412">
        <v>7739.42694054587</v>
      </c>
      <c r="D412">
        <v>869.577085525779</v>
      </c>
      <c r="E412">
        <v>113.74465051207</v>
      </c>
    </row>
    <row r="413" spans="1:5">
      <c r="A413">
        <v>411</v>
      </c>
      <c r="B413">
        <v>5947.23309423729</v>
      </c>
      <c r="C413">
        <v>7739.42694054587</v>
      </c>
      <c r="D413">
        <v>869.576953910999</v>
      </c>
      <c r="E413">
        <v>113.74451889729</v>
      </c>
    </row>
    <row r="414" spans="1:5">
      <c r="A414">
        <v>412</v>
      </c>
      <c r="B414">
        <v>5947.23309423729</v>
      </c>
      <c r="C414">
        <v>7739.42694054587</v>
      </c>
      <c r="D414">
        <v>869.576828821673</v>
      </c>
      <c r="E414">
        <v>113.744393807965</v>
      </c>
    </row>
    <row r="415" spans="1:5">
      <c r="A415">
        <v>413</v>
      </c>
      <c r="B415">
        <v>5947.23309423729</v>
      </c>
      <c r="C415">
        <v>7739.42694054587</v>
      </c>
      <c r="D415">
        <v>869.577028267501</v>
      </c>
      <c r="E415">
        <v>113.744593253793</v>
      </c>
    </row>
    <row r="416" spans="1:5">
      <c r="A416">
        <v>414</v>
      </c>
      <c r="B416">
        <v>5947.23309423729</v>
      </c>
      <c r="C416">
        <v>7739.42694054587</v>
      </c>
      <c r="D416">
        <v>869.576811894063</v>
      </c>
      <c r="E416">
        <v>113.744376880354</v>
      </c>
    </row>
    <row r="417" spans="1:5">
      <c r="A417">
        <v>415</v>
      </c>
      <c r="B417">
        <v>5947.23309423729</v>
      </c>
      <c r="C417">
        <v>7739.42694054587</v>
      </c>
      <c r="D417">
        <v>869.578965900345</v>
      </c>
      <c r="E417">
        <v>113.746530886636</v>
      </c>
    </row>
    <row r="418" spans="1:5">
      <c r="A418">
        <v>416</v>
      </c>
      <c r="B418">
        <v>5947.23309423729</v>
      </c>
      <c r="C418">
        <v>7739.42694054587</v>
      </c>
      <c r="D418">
        <v>869.57687598791</v>
      </c>
      <c r="E418">
        <v>113.744440974199</v>
      </c>
    </row>
    <row r="419" spans="1:5">
      <c r="A419">
        <v>417</v>
      </c>
      <c r="B419">
        <v>5947.23309423729</v>
      </c>
      <c r="C419">
        <v>7739.42694054587</v>
      </c>
      <c r="D419">
        <v>869.575990851341</v>
      </c>
      <c r="E419">
        <v>113.743555837631</v>
      </c>
    </row>
    <row r="420" spans="1:5">
      <c r="A420">
        <v>418</v>
      </c>
      <c r="B420">
        <v>5947.23309423729</v>
      </c>
      <c r="C420">
        <v>7739.42694054587</v>
      </c>
      <c r="D420">
        <v>869.576750318151</v>
      </c>
      <c r="E420">
        <v>113.744315304439</v>
      </c>
    </row>
    <row r="421" spans="1:5">
      <c r="A421">
        <v>419</v>
      </c>
      <c r="B421">
        <v>5947.23309423729</v>
      </c>
      <c r="C421">
        <v>7739.42694054587</v>
      </c>
      <c r="D421">
        <v>869.575097993215</v>
      </c>
      <c r="E421">
        <v>113.742662979506</v>
      </c>
    </row>
    <row r="422" spans="1:5">
      <c r="A422">
        <v>420</v>
      </c>
      <c r="B422">
        <v>5947.23309423729</v>
      </c>
      <c r="C422">
        <v>7739.42694054587</v>
      </c>
      <c r="D422">
        <v>869.57614922185</v>
      </c>
      <c r="E422">
        <v>113.743714208143</v>
      </c>
    </row>
    <row r="423" spans="1:5">
      <c r="A423">
        <v>421</v>
      </c>
      <c r="B423">
        <v>5947.23309423729</v>
      </c>
      <c r="C423">
        <v>7739.42694054587</v>
      </c>
      <c r="D423">
        <v>869.574079976697</v>
      </c>
      <c r="E423">
        <v>113.741644962988</v>
      </c>
    </row>
    <row r="424" spans="1:5">
      <c r="A424">
        <v>422</v>
      </c>
      <c r="B424">
        <v>5947.23309423729</v>
      </c>
      <c r="C424">
        <v>7739.42694054587</v>
      </c>
      <c r="D424">
        <v>869.575028353448</v>
      </c>
      <c r="E424">
        <v>113.74259333974</v>
      </c>
    </row>
    <row r="425" spans="1:5">
      <c r="A425">
        <v>423</v>
      </c>
      <c r="B425">
        <v>5947.23309423729</v>
      </c>
      <c r="C425">
        <v>7739.42694054587</v>
      </c>
      <c r="D425">
        <v>869.573354819612</v>
      </c>
      <c r="E425">
        <v>113.740919805905</v>
      </c>
    </row>
    <row r="426" spans="1:5">
      <c r="A426">
        <v>424</v>
      </c>
      <c r="B426">
        <v>5947.23309423729</v>
      </c>
      <c r="C426">
        <v>7739.42694054587</v>
      </c>
      <c r="D426">
        <v>869.572960764211</v>
      </c>
      <c r="E426">
        <v>113.740525750502</v>
      </c>
    </row>
    <row r="427" spans="1:5">
      <c r="A427">
        <v>425</v>
      </c>
      <c r="B427">
        <v>5947.23309423729</v>
      </c>
      <c r="C427">
        <v>7739.42694054587</v>
      </c>
      <c r="D427">
        <v>869.575526242142</v>
      </c>
      <c r="E427">
        <v>113.743091228433</v>
      </c>
    </row>
    <row r="428" spans="1:5">
      <c r="A428">
        <v>426</v>
      </c>
      <c r="B428">
        <v>5947.23309423729</v>
      </c>
      <c r="C428">
        <v>7739.42694054587</v>
      </c>
      <c r="D428">
        <v>869.575385601911</v>
      </c>
      <c r="E428">
        <v>113.742950588202</v>
      </c>
    </row>
    <row r="429" spans="1:5">
      <c r="A429">
        <v>427</v>
      </c>
      <c r="B429">
        <v>5947.23309423729</v>
      </c>
      <c r="C429">
        <v>7739.42694054587</v>
      </c>
      <c r="D429">
        <v>869.574345811252</v>
      </c>
      <c r="E429">
        <v>113.741910797541</v>
      </c>
    </row>
    <row r="430" spans="1:5">
      <c r="A430">
        <v>428</v>
      </c>
      <c r="B430">
        <v>5947.23309423729</v>
      </c>
      <c r="C430">
        <v>7739.42694054587</v>
      </c>
      <c r="D430">
        <v>869.574151683942</v>
      </c>
      <c r="E430">
        <v>113.741716670232</v>
      </c>
    </row>
    <row r="431" spans="1:5">
      <c r="A431">
        <v>429</v>
      </c>
      <c r="B431">
        <v>5947.23309423729</v>
      </c>
      <c r="C431">
        <v>7739.42694054587</v>
      </c>
      <c r="D431">
        <v>869.572218867867</v>
      </c>
      <c r="E431">
        <v>113.739783854159</v>
      </c>
    </row>
    <row r="432" spans="1:5">
      <c r="A432">
        <v>430</v>
      </c>
      <c r="B432">
        <v>5947.23309423729</v>
      </c>
      <c r="C432">
        <v>7739.42694054587</v>
      </c>
      <c r="D432">
        <v>869.574582641317</v>
      </c>
      <c r="E432">
        <v>113.742147627609</v>
      </c>
    </row>
    <row r="433" spans="1:5">
      <c r="A433">
        <v>431</v>
      </c>
      <c r="B433">
        <v>5947.23309423729</v>
      </c>
      <c r="C433">
        <v>7739.42694054587</v>
      </c>
      <c r="D433">
        <v>869.573519001479</v>
      </c>
      <c r="E433">
        <v>113.741083987771</v>
      </c>
    </row>
    <row r="434" spans="1:5">
      <c r="A434">
        <v>432</v>
      </c>
      <c r="B434">
        <v>5947.23309423729</v>
      </c>
      <c r="C434">
        <v>7739.42694054587</v>
      </c>
      <c r="D434">
        <v>869.574208410697</v>
      </c>
      <c r="E434">
        <v>113.741773396988</v>
      </c>
    </row>
    <row r="435" spans="1:5">
      <c r="A435">
        <v>433</v>
      </c>
      <c r="B435">
        <v>5947.23309423729</v>
      </c>
      <c r="C435">
        <v>7739.42694054587</v>
      </c>
      <c r="D435">
        <v>869.575927889805</v>
      </c>
      <c r="E435">
        <v>113.743492876095</v>
      </c>
    </row>
    <row r="436" spans="1:5">
      <c r="A436">
        <v>434</v>
      </c>
      <c r="B436">
        <v>5947.23309423729</v>
      </c>
      <c r="C436">
        <v>7739.42694054587</v>
      </c>
      <c r="D436">
        <v>869.573925120966</v>
      </c>
      <c r="E436">
        <v>113.741490107257</v>
      </c>
    </row>
    <row r="437" spans="1:5">
      <c r="A437">
        <v>435</v>
      </c>
      <c r="B437">
        <v>5947.23309423729</v>
      </c>
      <c r="C437">
        <v>7739.42694054587</v>
      </c>
      <c r="D437">
        <v>869.572543885821</v>
      </c>
      <c r="E437">
        <v>113.740108872111</v>
      </c>
    </row>
    <row r="438" spans="1:5">
      <c r="A438">
        <v>436</v>
      </c>
      <c r="B438">
        <v>5947.23309423729</v>
      </c>
      <c r="C438">
        <v>7739.42694054587</v>
      </c>
      <c r="D438">
        <v>869.574425984862</v>
      </c>
      <c r="E438">
        <v>113.741990971153</v>
      </c>
    </row>
    <row r="439" spans="1:5">
      <c r="A439">
        <v>437</v>
      </c>
      <c r="B439">
        <v>5947.23309423729</v>
      </c>
      <c r="C439">
        <v>7739.42694054587</v>
      </c>
      <c r="D439">
        <v>869.573932020135</v>
      </c>
      <c r="E439">
        <v>113.741497006427</v>
      </c>
    </row>
    <row r="440" spans="1:5">
      <c r="A440">
        <v>438</v>
      </c>
      <c r="B440">
        <v>5947.23309423729</v>
      </c>
      <c r="C440">
        <v>7739.42694054587</v>
      </c>
      <c r="D440">
        <v>869.573490448126</v>
      </c>
      <c r="E440">
        <v>113.741055434418</v>
      </c>
    </row>
    <row r="441" spans="1:5">
      <c r="A441">
        <v>439</v>
      </c>
      <c r="B441">
        <v>5947.23309423729</v>
      </c>
      <c r="C441">
        <v>7739.42694054587</v>
      </c>
      <c r="D441">
        <v>869.573587252265</v>
      </c>
      <c r="E441">
        <v>113.741152238554</v>
      </c>
    </row>
    <row r="442" spans="1:5">
      <c r="A442">
        <v>440</v>
      </c>
      <c r="B442">
        <v>5947.23309423729</v>
      </c>
      <c r="C442">
        <v>7739.42694054587</v>
      </c>
      <c r="D442">
        <v>869.572957483881</v>
      </c>
      <c r="E442">
        <v>113.740522470172</v>
      </c>
    </row>
    <row r="443" spans="1:5">
      <c r="A443">
        <v>441</v>
      </c>
      <c r="B443">
        <v>5947.23309423729</v>
      </c>
      <c r="C443">
        <v>7739.42694054587</v>
      </c>
      <c r="D443">
        <v>869.573571781124</v>
      </c>
      <c r="E443">
        <v>113.741136767414</v>
      </c>
    </row>
    <row r="444" spans="1:5">
      <c r="A444">
        <v>442</v>
      </c>
      <c r="B444">
        <v>5947.23309423729</v>
      </c>
      <c r="C444">
        <v>7739.42694054587</v>
      </c>
      <c r="D444">
        <v>869.575421631756</v>
      </c>
      <c r="E444">
        <v>113.742986618047</v>
      </c>
    </row>
    <row r="445" spans="1:5">
      <c r="A445">
        <v>443</v>
      </c>
      <c r="B445">
        <v>5947.23309423729</v>
      </c>
      <c r="C445">
        <v>7739.42694054587</v>
      </c>
      <c r="D445">
        <v>869.573509435484</v>
      </c>
      <c r="E445">
        <v>113.741074421774</v>
      </c>
    </row>
    <row r="446" spans="1:5">
      <c r="A446">
        <v>444</v>
      </c>
      <c r="B446">
        <v>5947.23309423729</v>
      </c>
      <c r="C446">
        <v>7739.42694054587</v>
      </c>
      <c r="D446">
        <v>869.572621731138</v>
      </c>
      <c r="E446">
        <v>113.740186717428</v>
      </c>
    </row>
    <row r="447" spans="1:5">
      <c r="A447">
        <v>445</v>
      </c>
      <c r="B447">
        <v>5947.23309423729</v>
      </c>
      <c r="C447">
        <v>7739.42694054587</v>
      </c>
      <c r="D447">
        <v>869.572356257641</v>
      </c>
      <c r="E447">
        <v>113.739921243933</v>
      </c>
    </row>
    <row r="448" spans="1:5">
      <c r="A448">
        <v>446</v>
      </c>
      <c r="B448">
        <v>5947.23309423729</v>
      </c>
      <c r="C448">
        <v>7739.42694054587</v>
      </c>
      <c r="D448">
        <v>869.573108114645</v>
      </c>
      <c r="E448">
        <v>113.740673100934</v>
      </c>
    </row>
    <row r="449" spans="1:5">
      <c r="A449">
        <v>447</v>
      </c>
      <c r="B449">
        <v>5947.23309423729</v>
      </c>
      <c r="C449">
        <v>7739.42694054587</v>
      </c>
      <c r="D449">
        <v>869.572697002765</v>
      </c>
      <c r="E449">
        <v>113.740261989055</v>
      </c>
    </row>
    <row r="450" spans="1:5">
      <c r="A450">
        <v>448</v>
      </c>
      <c r="B450">
        <v>5947.23309423729</v>
      </c>
      <c r="C450">
        <v>7739.42694054587</v>
      </c>
      <c r="D450">
        <v>869.572535159858</v>
      </c>
      <c r="E450">
        <v>113.74010014615</v>
      </c>
    </row>
    <row r="451" spans="1:5">
      <c r="A451">
        <v>449</v>
      </c>
      <c r="B451">
        <v>5947.23309423729</v>
      </c>
      <c r="C451">
        <v>7739.42694054587</v>
      </c>
      <c r="D451">
        <v>869.57292958123</v>
      </c>
      <c r="E451">
        <v>113.74049456752</v>
      </c>
    </row>
    <row r="452" spans="1:5">
      <c r="A452">
        <v>450</v>
      </c>
      <c r="B452">
        <v>5947.23309423729</v>
      </c>
      <c r="C452">
        <v>7739.42694054587</v>
      </c>
      <c r="D452">
        <v>869.572688320731</v>
      </c>
      <c r="E452">
        <v>113.740253307024</v>
      </c>
    </row>
    <row r="453" spans="1:5">
      <c r="A453">
        <v>451</v>
      </c>
      <c r="B453">
        <v>5947.23309423729</v>
      </c>
      <c r="C453">
        <v>7739.42694054587</v>
      </c>
      <c r="D453">
        <v>869.571711698545</v>
      </c>
      <c r="E453">
        <v>113.739276684836</v>
      </c>
    </row>
    <row r="454" spans="1:5">
      <c r="A454">
        <v>452</v>
      </c>
      <c r="B454">
        <v>5947.23309423729</v>
      </c>
      <c r="C454">
        <v>7739.42694054587</v>
      </c>
      <c r="D454">
        <v>869.572605142169</v>
      </c>
      <c r="E454">
        <v>113.740170128458</v>
      </c>
    </row>
    <row r="455" spans="1:5">
      <c r="A455">
        <v>453</v>
      </c>
      <c r="B455">
        <v>5947.23309423729</v>
      </c>
      <c r="C455">
        <v>7739.42694054587</v>
      </c>
      <c r="D455">
        <v>869.573205342575</v>
      </c>
      <c r="E455">
        <v>113.740770328867</v>
      </c>
    </row>
    <row r="456" spans="1:5">
      <c r="A456">
        <v>454</v>
      </c>
      <c r="B456">
        <v>5947.23309423729</v>
      </c>
      <c r="C456">
        <v>7739.42694054587</v>
      </c>
      <c r="D456">
        <v>869.571790139294</v>
      </c>
      <c r="E456">
        <v>113.739355125583</v>
      </c>
    </row>
    <row r="457" spans="1:5">
      <c r="A457">
        <v>455</v>
      </c>
      <c r="B457">
        <v>5947.23309423729</v>
      </c>
      <c r="C457">
        <v>7739.42694054587</v>
      </c>
      <c r="D457">
        <v>869.573331397831</v>
      </c>
      <c r="E457">
        <v>113.740896384123</v>
      </c>
    </row>
    <row r="458" spans="1:5">
      <c r="A458">
        <v>456</v>
      </c>
      <c r="B458">
        <v>5947.23309423729</v>
      </c>
      <c r="C458">
        <v>7739.42694054587</v>
      </c>
      <c r="D458">
        <v>869.57241548954</v>
      </c>
      <c r="E458">
        <v>113.739980475833</v>
      </c>
    </row>
    <row r="459" spans="1:5">
      <c r="A459">
        <v>457</v>
      </c>
      <c r="B459">
        <v>5947.23309423729</v>
      </c>
      <c r="C459">
        <v>7739.42694054587</v>
      </c>
      <c r="D459">
        <v>869.573169226315</v>
      </c>
      <c r="E459">
        <v>113.740734212605</v>
      </c>
    </row>
    <row r="460" spans="1:5">
      <c r="A460">
        <v>458</v>
      </c>
      <c r="B460">
        <v>5947.23309423729</v>
      </c>
      <c r="C460">
        <v>7739.42694054587</v>
      </c>
      <c r="D460">
        <v>869.573004957579</v>
      </c>
      <c r="E460">
        <v>113.74056994387</v>
      </c>
    </row>
    <row r="461" spans="1:5">
      <c r="A461">
        <v>459</v>
      </c>
      <c r="B461">
        <v>5947.23309423729</v>
      </c>
      <c r="C461">
        <v>7739.42694054587</v>
      </c>
      <c r="D461">
        <v>869.573347853138</v>
      </c>
      <c r="E461">
        <v>113.740912839429</v>
      </c>
    </row>
    <row r="462" spans="1:5">
      <c r="A462">
        <v>460</v>
      </c>
      <c r="B462">
        <v>5947.23309423729</v>
      </c>
      <c r="C462">
        <v>7739.42694054587</v>
      </c>
      <c r="D462">
        <v>869.572920344678</v>
      </c>
      <c r="E462">
        <v>113.74048533097</v>
      </c>
    </row>
    <row r="463" spans="1:5">
      <c r="A463">
        <v>461</v>
      </c>
      <c r="B463">
        <v>5947.23309423729</v>
      </c>
      <c r="C463">
        <v>7739.42694054587</v>
      </c>
      <c r="D463">
        <v>869.572703112539</v>
      </c>
      <c r="E463">
        <v>113.740268098829</v>
      </c>
    </row>
    <row r="464" spans="1:5">
      <c r="A464">
        <v>462</v>
      </c>
      <c r="B464">
        <v>5947.23309423729</v>
      </c>
      <c r="C464">
        <v>7739.42694054587</v>
      </c>
      <c r="D464">
        <v>869.572613595254</v>
      </c>
      <c r="E464">
        <v>113.740178581545</v>
      </c>
    </row>
    <row r="465" spans="1:5">
      <c r="A465">
        <v>463</v>
      </c>
      <c r="B465">
        <v>5947.23309423729</v>
      </c>
      <c r="C465">
        <v>7739.42694054587</v>
      </c>
      <c r="D465">
        <v>869.57270575347</v>
      </c>
      <c r="E465">
        <v>113.74027073976</v>
      </c>
    </row>
    <row r="466" spans="1:5">
      <c r="A466">
        <v>464</v>
      </c>
      <c r="B466">
        <v>5947.23309423729</v>
      </c>
      <c r="C466">
        <v>7739.42694054587</v>
      </c>
      <c r="D466">
        <v>869.572946390427</v>
      </c>
      <c r="E466">
        <v>113.740511376717</v>
      </c>
    </row>
    <row r="467" spans="1:5">
      <c r="A467">
        <v>465</v>
      </c>
      <c r="B467">
        <v>5947.23309423729</v>
      </c>
      <c r="C467">
        <v>7739.42694054587</v>
      </c>
      <c r="D467">
        <v>869.572680670946</v>
      </c>
      <c r="E467">
        <v>113.740245657237</v>
      </c>
    </row>
    <row r="468" spans="1:5">
      <c r="A468">
        <v>466</v>
      </c>
      <c r="B468">
        <v>5947.23309423729</v>
      </c>
      <c r="C468">
        <v>7739.42694054587</v>
      </c>
      <c r="D468">
        <v>869.572922856744</v>
      </c>
      <c r="E468">
        <v>113.740487843035</v>
      </c>
    </row>
    <row r="469" spans="1:5">
      <c r="A469">
        <v>467</v>
      </c>
      <c r="B469">
        <v>5947.23309423729</v>
      </c>
      <c r="C469">
        <v>7739.42694054587</v>
      </c>
      <c r="D469">
        <v>869.573103791837</v>
      </c>
      <c r="E469">
        <v>113.740668778127</v>
      </c>
    </row>
    <row r="470" spans="1:5">
      <c r="A470">
        <v>468</v>
      </c>
      <c r="B470">
        <v>5947.23309423729</v>
      </c>
      <c r="C470">
        <v>7739.42694054587</v>
      </c>
      <c r="D470">
        <v>869.573174221775</v>
      </c>
      <c r="E470">
        <v>113.740739208066</v>
      </c>
    </row>
    <row r="471" spans="1:5">
      <c r="A471">
        <v>469</v>
      </c>
      <c r="B471">
        <v>5947.23309423729</v>
      </c>
      <c r="C471">
        <v>7739.42694054587</v>
      </c>
      <c r="D471">
        <v>869.573074615119</v>
      </c>
      <c r="E471">
        <v>113.740639601409</v>
      </c>
    </row>
    <row r="472" spans="1:5">
      <c r="A472">
        <v>470</v>
      </c>
      <c r="B472">
        <v>5947.23309423729</v>
      </c>
      <c r="C472">
        <v>7739.42694054587</v>
      </c>
      <c r="D472">
        <v>869.573090029216</v>
      </c>
      <c r="E472">
        <v>113.740655015507</v>
      </c>
    </row>
    <row r="473" spans="1:5">
      <c r="A473">
        <v>471</v>
      </c>
      <c r="B473">
        <v>5947.23309423729</v>
      </c>
      <c r="C473">
        <v>7739.42694054587</v>
      </c>
      <c r="D473">
        <v>869.573343070713</v>
      </c>
      <c r="E473">
        <v>113.740908057004</v>
      </c>
    </row>
    <row r="474" spans="1:5">
      <c r="A474">
        <v>472</v>
      </c>
      <c r="B474">
        <v>5947.23309423729</v>
      </c>
      <c r="C474">
        <v>7739.42694054587</v>
      </c>
      <c r="D474">
        <v>869.573355921014</v>
      </c>
      <c r="E474">
        <v>113.740920907303</v>
      </c>
    </row>
    <row r="475" spans="1:5">
      <c r="A475">
        <v>473</v>
      </c>
      <c r="B475">
        <v>5947.23309423729</v>
      </c>
      <c r="C475">
        <v>7739.42694054587</v>
      </c>
      <c r="D475">
        <v>869.573406439202</v>
      </c>
      <c r="E475">
        <v>113.740971425491</v>
      </c>
    </row>
    <row r="476" spans="1:5">
      <c r="A476">
        <v>474</v>
      </c>
      <c r="B476">
        <v>5947.23309423729</v>
      </c>
      <c r="C476">
        <v>7739.42694054587</v>
      </c>
      <c r="D476">
        <v>869.573723894204</v>
      </c>
      <c r="E476">
        <v>113.741288880494</v>
      </c>
    </row>
    <row r="477" spans="1:5">
      <c r="A477">
        <v>475</v>
      </c>
      <c r="B477">
        <v>5947.23309423729</v>
      </c>
      <c r="C477">
        <v>7739.42694054587</v>
      </c>
      <c r="D477">
        <v>869.573764084812</v>
      </c>
      <c r="E477">
        <v>113.741329071103</v>
      </c>
    </row>
    <row r="478" spans="1:5">
      <c r="A478">
        <v>476</v>
      </c>
      <c r="B478">
        <v>5947.23309423729</v>
      </c>
      <c r="C478">
        <v>7739.42694054587</v>
      </c>
      <c r="D478">
        <v>869.574068311895</v>
      </c>
      <c r="E478">
        <v>113.741633298185</v>
      </c>
    </row>
    <row r="479" spans="1:5">
      <c r="A479">
        <v>477</v>
      </c>
      <c r="B479">
        <v>5947.23309423729</v>
      </c>
      <c r="C479">
        <v>7739.42694054587</v>
      </c>
      <c r="D479">
        <v>869.574177214388</v>
      </c>
      <c r="E479">
        <v>113.741742200679</v>
      </c>
    </row>
    <row r="480" spans="1:5">
      <c r="A480">
        <v>478</v>
      </c>
      <c r="B480">
        <v>5947.23309423729</v>
      </c>
      <c r="C480">
        <v>7739.42694054587</v>
      </c>
      <c r="D480">
        <v>869.574280881749</v>
      </c>
      <c r="E480">
        <v>113.741845868038</v>
      </c>
    </row>
    <row r="481" spans="1:5">
      <c r="A481">
        <v>479</v>
      </c>
      <c r="B481">
        <v>5947.23309423729</v>
      </c>
      <c r="C481">
        <v>7739.42694054587</v>
      </c>
      <c r="D481">
        <v>869.57426789874</v>
      </c>
      <c r="E481">
        <v>113.741832885031</v>
      </c>
    </row>
    <row r="482" spans="1:5">
      <c r="A482">
        <v>480</v>
      </c>
      <c r="B482">
        <v>5947.23309423729</v>
      </c>
      <c r="C482">
        <v>7739.42694054587</v>
      </c>
      <c r="D482">
        <v>869.574400888798</v>
      </c>
      <c r="E482">
        <v>113.741965875086</v>
      </c>
    </row>
    <row r="483" spans="1:5">
      <c r="A483">
        <v>481</v>
      </c>
      <c r="B483">
        <v>5947.23309423729</v>
      </c>
      <c r="C483">
        <v>7739.42694054587</v>
      </c>
      <c r="D483">
        <v>869.574248842655</v>
      </c>
      <c r="E483">
        <v>113.741813828946</v>
      </c>
    </row>
    <row r="484" spans="1:5">
      <c r="A484">
        <v>482</v>
      </c>
      <c r="B484">
        <v>5947.23309423729</v>
      </c>
      <c r="C484">
        <v>7739.42694054587</v>
      </c>
      <c r="D484">
        <v>869.574200840614</v>
      </c>
      <c r="E484">
        <v>113.741765826905</v>
      </c>
    </row>
    <row r="485" spans="1:5">
      <c r="A485">
        <v>483</v>
      </c>
      <c r="B485">
        <v>5947.23309423729</v>
      </c>
      <c r="C485">
        <v>7739.42694054587</v>
      </c>
      <c r="D485">
        <v>869.574140947006</v>
      </c>
      <c r="E485">
        <v>113.741705933297</v>
      </c>
    </row>
    <row r="486" spans="1:5">
      <c r="A486">
        <v>484</v>
      </c>
      <c r="B486">
        <v>5947.23309423729</v>
      </c>
      <c r="C486">
        <v>7739.42694054587</v>
      </c>
      <c r="D486">
        <v>869.574287095039</v>
      </c>
      <c r="E486">
        <v>113.741852081329</v>
      </c>
    </row>
    <row r="487" spans="1:5">
      <c r="A487">
        <v>485</v>
      </c>
      <c r="B487">
        <v>5947.23309423729</v>
      </c>
      <c r="C487">
        <v>7739.42694054587</v>
      </c>
      <c r="D487">
        <v>869.574183497949</v>
      </c>
      <c r="E487">
        <v>113.74174848424</v>
      </c>
    </row>
    <row r="488" spans="1:5">
      <c r="A488">
        <v>486</v>
      </c>
      <c r="B488">
        <v>5947.23309423729</v>
      </c>
      <c r="C488">
        <v>7739.42694054587</v>
      </c>
      <c r="D488">
        <v>869.574319827256</v>
      </c>
      <c r="E488">
        <v>113.741884813545</v>
      </c>
    </row>
    <row r="489" spans="1:5">
      <c r="A489">
        <v>487</v>
      </c>
      <c r="B489">
        <v>5947.23309423729</v>
      </c>
      <c r="C489">
        <v>7739.42694054587</v>
      </c>
      <c r="D489">
        <v>869.574090641016</v>
      </c>
      <c r="E489">
        <v>113.741655627306</v>
      </c>
    </row>
    <row r="490" spans="1:5">
      <c r="A490">
        <v>488</v>
      </c>
      <c r="B490">
        <v>5947.23309423729</v>
      </c>
      <c r="C490">
        <v>7739.42694054587</v>
      </c>
      <c r="D490">
        <v>869.574004897483</v>
      </c>
      <c r="E490">
        <v>113.741569883773</v>
      </c>
    </row>
    <row r="491" spans="1:5">
      <c r="A491">
        <v>489</v>
      </c>
      <c r="B491">
        <v>5947.23309423729</v>
      </c>
      <c r="C491">
        <v>7739.42694054587</v>
      </c>
      <c r="D491">
        <v>869.574251202689</v>
      </c>
      <c r="E491">
        <v>113.741816188979</v>
      </c>
    </row>
    <row r="492" spans="1:5">
      <c r="A492">
        <v>490</v>
      </c>
      <c r="B492">
        <v>5947.23309423729</v>
      </c>
      <c r="C492">
        <v>7739.42694054587</v>
      </c>
      <c r="D492">
        <v>869.574123666948</v>
      </c>
      <c r="E492">
        <v>113.741688653237</v>
      </c>
    </row>
    <row r="493" spans="1:5">
      <c r="A493">
        <v>491</v>
      </c>
      <c r="B493">
        <v>5947.23309423729</v>
      </c>
      <c r="C493">
        <v>7739.42694054587</v>
      </c>
      <c r="D493">
        <v>869.574011580432</v>
      </c>
      <c r="E493">
        <v>113.741576566721</v>
      </c>
    </row>
    <row r="494" spans="1:5">
      <c r="A494">
        <v>492</v>
      </c>
      <c r="B494">
        <v>5947.23309423729</v>
      </c>
      <c r="C494">
        <v>7739.42694054587</v>
      </c>
      <c r="D494">
        <v>869.573575016397</v>
      </c>
      <c r="E494">
        <v>113.741140002687</v>
      </c>
    </row>
    <row r="495" spans="1:5">
      <c r="A495">
        <v>493</v>
      </c>
      <c r="B495">
        <v>5947.23309423729</v>
      </c>
      <c r="C495">
        <v>7739.42694054587</v>
      </c>
      <c r="D495">
        <v>869.57408286135</v>
      </c>
      <c r="E495">
        <v>113.741647847641</v>
      </c>
    </row>
    <row r="496" spans="1:5">
      <c r="A496">
        <v>494</v>
      </c>
      <c r="B496">
        <v>5947.23309423729</v>
      </c>
      <c r="C496">
        <v>7739.42694054587</v>
      </c>
      <c r="D496">
        <v>869.574073587544</v>
      </c>
      <c r="E496">
        <v>113.741638573835</v>
      </c>
    </row>
    <row r="497" spans="1:5">
      <c r="A497">
        <v>495</v>
      </c>
      <c r="B497">
        <v>5947.23309423729</v>
      </c>
      <c r="C497">
        <v>7739.42694054587</v>
      </c>
      <c r="D497">
        <v>869.574101685453</v>
      </c>
      <c r="E497">
        <v>113.741666671745</v>
      </c>
    </row>
    <row r="498" spans="1:5">
      <c r="A498">
        <v>496</v>
      </c>
      <c r="B498">
        <v>5947.23309423729</v>
      </c>
      <c r="C498">
        <v>7739.42694054587</v>
      </c>
      <c r="D498">
        <v>869.573757318729</v>
      </c>
      <c r="E498">
        <v>113.74132230502</v>
      </c>
    </row>
    <row r="499" spans="1:5">
      <c r="A499">
        <v>497</v>
      </c>
      <c r="B499">
        <v>5947.23309423729</v>
      </c>
      <c r="C499">
        <v>7739.42694054587</v>
      </c>
      <c r="D499">
        <v>869.574030767175</v>
      </c>
      <c r="E499">
        <v>113.741595753466</v>
      </c>
    </row>
    <row r="500" spans="1:5">
      <c r="A500">
        <v>498</v>
      </c>
      <c r="B500">
        <v>5947.23309423729</v>
      </c>
      <c r="C500">
        <v>7739.42694054587</v>
      </c>
      <c r="D500">
        <v>869.574001264777</v>
      </c>
      <c r="E500">
        <v>113.741566251067</v>
      </c>
    </row>
    <row r="501" spans="1:5">
      <c r="A501">
        <v>499</v>
      </c>
      <c r="B501">
        <v>5947.23309423729</v>
      </c>
      <c r="C501">
        <v>7739.42694054587</v>
      </c>
      <c r="D501">
        <v>869.573896966881</v>
      </c>
      <c r="E501">
        <v>113.741461953172</v>
      </c>
    </row>
    <row r="502" spans="1:5">
      <c r="A502">
        <v>500</v>
      </c>
      <c r="B502">
        <v>5947.23309423729</v>
      </c>
      <c r="C502">
        <v>7739.42694054587</v>
      </c>
      <c r="D502">
        <v>869.573973638325</v>
      </c>
      <c r="E502">
        <v>113.741538624614</v>
      </c>
    </row>
    <row r="503" spans="1:5">
      <c r="A503">
        <v>501</v>
      </c>
      <c r="B503">
        <v>5947.23309423729</v>
      </c>
      <c r="C503">
        <v>7739.42694054587</v>
      </c>
      <c r="D503">
        <v>869.574029713927</v>
      </c>
      <c r="E503">
        <v>113.741594700217</v>
      </c>
    </row>
    <row r="504" spans="1:5">
      <c r="A504">
        <v>502</v>
      </c>
      <c r="B504">
        <v>5947.23309423729</v>
      </c>
      <c r="C504">
        <v>7739.42694054587</v>
      </c>
      <c r="D504">
        <v>869.574032412377</v>
      </c>
      <c r="E504">
        <v>113.741597398666</v>
      </c>
    </row>
    <row r="505" spans="1:5">
      <c r="A505">
        <v>503</v>
      </c>
      <c r="B505">
        <v>5947.23309423729</v>
      </c>
      <c r="C505">
        <v>7739.42694054587</v>
      </c>
      <c r="D505">
        <v>869.573966523526</v>
      </c>
      <c r="E505">
        <v>113.741531509816</v>
      </c>
    </row>
    <row r="506" spans="1:5">
      <c r="A506">
        <v>504</v>
      </c>
      <c r="B506">
        <v>5947.23309423729</v>
      </c>
      <c r="C506">
        <v>7739.42694054587</v>
      </c>
      <c r="D506">
        <v>869.574017639212</v>
      </c>
      <c r="E506">
        <v>113.741582625502</v>
      </c>
    </row>
    <row r="507" spans="1:5">
      <c r="A507">
        <v>505</v>
      </c>
      <c r="B507">
        <v>5947.23309423729</v>
      </c>
      <c r="C507">
        <v>7739.42694054587</v>
      </c>
      <c r="D507">
        <v>869.573890823643</v>
      </c>
      <c r="E507">
        <v>113.741455809933</v>
      </c>
    </row>
    <row r="508" spans="1:5">
      <c r="A508">
        <v>506</v>
      </c>
      <c r="B508">
        <v>5947.23309423729</v>
      </c>
      <c r="C508">
        <v>7739.42694054587</v>
      </c>
      <c r="D508">
        <v>869.573975266631</v>
      </c>
      <c r="E508">
        <v>113.741540252922</v>
      </c>
    </row>
    <row r="509" spans="1:5">
      <c r="A509">
        <v>507</v>
      </c>
      <c r="B509">
        <v>5947.23309423729</v>
      </c>
      <c r="C509">
        <v>7739.42694054587</v>
      </c>
      <c r="D509">
        <v>869.573874535342</v>
      </c>
      <c r="E509">
        <v>113.741439521633</v>
      </c>
    </row>
    <row r="510" spans="1:5">
      <c r="A510">
        <v>508</v>
      </c>
      <c r="B510">
        <v>5947.23309423729</v>
      </c>
      <c r="C510">
        <v>7739.42694054587</v>
      </c>
      <c r="D510">
        <v>869.573906352834</v>
      </c>
      <c r="E510">
        <v>113.741471339125</v>
      </c>
    </row>
    <row r="511" spans="1:5">
      <c r="A511">
        <v>509</v>
      </c>
      <c r="B511">
        <v>5947.23309423729</v>
      </c>
      <c r="C511">
        <v>7739.42694054587</v>
      </c>
      <c r="D511">
        <v>869.574015433866</v>
      </c>
      <c r="E511">
        <v>113.741580420157</v>
      </c>
    </row>
    <row r="512" spans="1:5">
      <c r="A512">
        <v>510</v>
      </c>
      <c r="B512">
        <v>5947.23309423729</v>
      </c>
      <c r="C512">
        <v>7739.42694054587</v>
      </c>
      <c r="D512">
        <v>869.57381390766</v>
      </c>
      <c r="E512">
        <v>113.741378893949</v>
      </c>
    </row>
    <row r="513" spans="1:5">
      <c r="A513">
        <v>511</v>
      </c>
      <c r="B513">
        <v>5947.23309423729</v>
      </c>
      <c r="C513">
        <v>7739.42694054587</v>
      </c>
      <c r="D513">
        <v>869.573870323138</v>
      </c>
      <c r="E513">
        <v>113.741435309428</v>
      </c>
    </row>
    <row r="514" spans="1:5">
      <c r="A514">
        <v>512</v>
      </c>
      <c r="B514">
        <v>5947.23309423729</v>
      </c>
      <c r="C514">
        <v>7739.42694054587</v>
      </c>
      <c r="D514">
        <v>869.573967434279</v>
      </c>
      <c r="E514">
        <v>113.741532420569</v>
      </c>
    </row>
    <row r="515" spans="1:5">
      <c r="A515">
        <v>513</v>
      </c>
      <c r="B515">
        <v>5947.23309423729</v>
      </c>
      <c r="C515">
        <v>7739.42694054587</v>
      </c>
      <c r="D515">
        <v>869.573907779025</v>
      </c>
      <c r="E515">
        <v>113.741472765314</v>
      </c>
    </row>
    <row r="516" spans="1:5">
      <c r="A516">
        <v>514</v>
      </c>
      <c r="B516">
        <v>5947.23309423729</v>
      </c>
      <c r="C516">
        <v>7739.42694054587</v>
      </c>
      <c r="D516">
        <v>869.573820923349</v>
      </c>
      <c r="E516">
        <v>113.741385909639</v>
      </c>
    </row>
    <row r="517" spans="1:5">
      <c r="A517">
        <v>515</v>
      </c>
      <c r="B517">
        <v>5947.23309423729</v>
      </c>
      <c r="C517">
        <v>7739.42694054587</v>
      </c>
      <c r="D517">
        <v>869.573889355123</v>
      </c>
      <c r="E517">
        <v>113.741454341414</v>
      </c>
    </row>
    <row r="518" spans="1:5">
      <c r="A518">
        <v>516</v>
      </c>
      <c r="B518">
        <v>5947.23309423729</v>
      </c>
      <c r="C518">
        <v>7739.42694054587</v>
      </c>
      <c r="D518">
        <v>869.573776377486</v>
      </c>
      <c r="E518">
        <v>113.741341363776</v>
      </c>
    </row>
    <row r="519" spans="1:5">
      <c r="A519">
        <v>517</v>
      </c>
      <c r="B519">
        <v>5947.23309423729</v>
      </c>
      <c r="C519">
        <v>7739.42694054587</v>
      </c>
      <c r="D519">
        <v>869.573891343604</v>
      </c>
      <c r="E519">
        <v>113.741456329895</v>
      </c>
    </row>
    <row r="520" spans="1:5">
      <c r="A520">
        <v>518</v>
      </c>
      <c r="B520">
        <v>5947.23309423729</v>
      </c>
      <c r="C520">
        <v>7739.42694054587</v>
      </c>
      <c r="D520">
        <v>869.57387110877</v>
      </c>
      <c r="E520">
        <v>113.741436095062</v>
      </c>
    </row>
    <row r="521" spans="1:5">
      <c r="A521">
        <v>519</v>
      </c>
      <c r="B521">
        <v>5947.23309423729</v>
      </c>
      <c r="C521">
        <v>7739.42694054587</v>
      </c>
      <c r="D521">
        <v>869.573919553549</v>
      </c>
      <c r="E521">
        <v>113.741484539839</v>
      </c>
    </row>
    <row r="522" spans="1:5">
      <c r="A522">
        <v>520</v>
      </c>
      <c r="B522">
        <v>5947.23309423729</v>
      </c>
      <c r="C522">
        <v>7739.42694054587</v>
      </c>
      <c r="D522">
        <v>869.573970529134</v>
      </c>
      <c r="E522">
        <v>113.741535515425</v>
      </c>
    </row>
    <row r="523" spans="1:5">
      <c r="A523">
        <v>521</v>
      </c>
      <c r="B523">
        <v>5947.23309423729</v>
      </c>
      <c r="C523">
        <v>7739.42694054587</v>
      </c>
      <c r="D523">
        <v>869.573933690091</v>
      </c>
      <c r="E523">
        <v>113.741498676381</v>
      </c>
    </row>
    <row r="524" spans="1:5">
      <c r="A524">
        <v>522</v>
      </c>
      <c r="B524">
        <v>5947.23309423729</v>
      </c>
      <c r="C524">
        <v>7739.42694054587</v>
      </c>
      <c r="D524">
        <v>869.57394463177</v>
      </c>
      <c r="E524">
        <v>113.741509618061</v>
      </c>
    </row>
    <row r="525" spans="1:5">
      <c r="A525">
        <v>523</v>
      </c>
      <c r="B525">
        <v>5947.23309423729</v>
      </c>
      <c r="C525">
        <v>7739.42694054587</v>
      </c>
      <c r="D525">
        <v>869.573960194419</v>
      </c>
      <c r="E525">
        <v>113.741525180707</v>
      </c>
    </row>
    <row r="526" spans="1:5">
      <c r="A526">
        <v>524</v>
      </c>
      <c r="B526">
        <v>5947.23309423729</v>
      </c>
      <c r="C526">
        <v>7739.42694054587</v>
      </c>
      <c r="D526">
        <v>869.573952407719</v>
      </c>
      <c r="E526">
        <v>113.74151739401</v>
      </c>
    </row>
    <row r="527" spans="1:5">
      <c r="A527">
        <v>525</v>
      </c>
      <c r="B527">
        <v>5947.23309423729</v>
      </c>
      <c r="C527">
        <v>7739.42694054587</v>
      </c>
      <c r="D527">
        <v>869.574002226379</v>
      </c>
      <c r="E527">
        <v>113.741567212669</v>
      </c>
    </row>
    <row r="528" spans="1:5">
      <c r="A528">
        <v>526</v>
      </c>
      <c r="B528">
        <v>5947.23309423729</v>
      </c>
      <c r="C528">
        <v>7739.42694054587</v>
      </c>
      <c r="D528">
        <v>869.574001947017</v>
      </c>
      <c r="E528">
        <v>113.741566933307</v>
      </c>
    </row>
    <row r="529" spans="1:5">
      <c r="A529">
        <v>527</v>
      </c>
      <c r="B529">
        <v>5947.23309423729</v>
      </c>
      <c r="C529">
        <v>7739.42694054587</v>
      </c>
      <c r="D529">
        <v>869.573963525751</v>
      </c>
      <c r="E529">
        <v>113.741528512041</v>
      </c>
    </row>
    <row r="530" spans="1:5">
      <c r="A530">
        <v>528</v>
      </c>
      <c r="B530">
        <v>5947.23309423729</v>
      </c>
      <c r="C530">
        <v>7739.42694054587</v>
      </c>
      <c r="D530">
        <v>869.573944067896</v>
      </c>
      <c r="E530">
        <v>113.741509054187</v>
      </c>
    </row>
    <row r="531" spans="1:5">
      <c r="A531">
        <v>529</v>
      </c>
      <c r="B531">
        <v>5947.23309423729</v>
      </c>
      <c r="C531">
        <v>7739.42694054587</v>
      </c>
      <c r="D531">
        <v>869.57393465766</v>
      </c>
      <c r="E531">
        <v>113.741499643949</v>
      </c>
    </row>
    <row r="532" spans="1:5">
      <c r="A532">
        <v>530</v>
      </c>
      <c r="B532">
        <v>5947.23309423729</v>
      </c>
      <c r="C532">
        <v>7739.42694054587</v>
      </c>
      <c r="D532">
        <v>869.573909178229</v>
      </c>
      <c r="E532">
        <v>113.741474164519</v>
      </c>
    </row>
    <row r="533" spans="1:5">
      <c r="A533">
        <v>531</v>
      </c>
      <c r="B533">
        <v>5947.23309423729</v>
      </c>
      <c r="C533">
        <v>7739.42694054587</v>
      </c>
      <c r="D533">
        <v>869.573886553144</v>
      </c>
      <c r="E533">
        <v>113.741451539434</v>
      </c>
    </row>
    <row r="534" spans="1:5">
      <c r="A534">
        <v>532</v>
      </c>
      <c r="B534">
        <v>5947.23309423729</v>
      </c>
      <c r="C534">
        <v>7739.42694054587</v>
      </c>
      <c r="D534">
        <v>869.573828982192</v>
      </c>
      <c r="E534">
        <v>113.741393968483</v>
      </c>
    </row>
    <row r="535" spans="1:5">
      <c r="A535">
        <v>533</v>
      </c>
      <c r="B535">
        <v>5947.23309423729</v>
      </c>
      <c r="C535">
        <v>7739.42694054587</v>
      </c>
      <c r="D535">
        <v>869.573823092712</v>
      </c>
      <c r="E535">
        <v>113.741388079003</v>
      </c>
    </row>
    <row r="536" spans="1:5">
      <c r="A536">
        <v>534</v>
      </c>
      <c r="B536">
        <v>5947.23309423729</v>
      </c>
      <c r="C536">
        <v>7739.42694054587</v>
      </c>
      <c r="D536">
        <v>869.573790854342</v>
      </c>
      <c r="E536">
        <v>113.741355840633</v>
      </c>
    </row>
    <row r="537" spans="1:5">
      <c r="A537">
        <v>535</v>
      </c>
      <c r="B537">
        <v>5947.23309423729</v>
      </c>
      <c r="C537">
        <v>7739.42694054587</v>
      </c>
      <c r="D537">
        <v>869.573806314166</v>
      </c>
      <c r="E537">
        <v>113.741371300456</v>
      </c>
    </row>
    <row r="538" spans="1:5">
      <c r="A538">
        <v>536</v>
      </c>
      <c r="B538">
        <v>5947.23309423729</v>
      </c>
      <c r="C538">
        <v>7739.42694054587</v>
      </c>
      <c r="D538">
        <v>869.57384364531</v>
      </c>
      <c r="E538">
        <v>113.7414086316</v>
      </c>
    </row>
    <row r="539" spans="1:5">
      <c r="A539">
        <v>537</v>
      </c>
      <c r="B539">
        <v>5947.23309423729</v>
      </c>
      <c r="C539">
        <v>7739.42694054587</v>
      </c>
      <c r="D539">
        <v>869.57381782631</v>
      </c>
      <c r="E539">
        <v>113.741382812601</v>
      </c>
    </row>
    <row r="540" spans="1:5">
      <c r="A540">
        <v>538</v>
      </c>
      <c r="B540">
        <v>5947.23309423729</v>
      </c>
      <c r="C540">
        <v>7739.42694054587</v>
      </c>
      <c r="D540">
        <v>869.573796695736</v>
      </c>
      <c r="E540">
        <v>113.741361682026</v>
      </c>
    </row>
    <row r="541" spans="1:5">
      <c r="A541">
        <v>539</v>
      </c>
      <c r="B541">
        <v>5947.23309423729</v>
      </c>
      <c r="C541">
        <v>7739.42694054587</v>
      </c>
      <c r="D541">
        <v>869.573764776503</v>
      </c>
      <c r="E541">
        <v>113.741329762795</v>
      </c>
    </row>
    <row r="542" spans="1:5">
      <c r="A542">
        <v>540</v>
      </c>
      <c r="B542">
        <v>5947.23309423729</v>
      </c>
      <c r="C542">
        <v>7739.42694054587</v>
      </c>
      <c r="D542">
        <v>869.573816127947</v>
      </c>
      <c r="E542">
        <v>113.741381114238</v>
      </c>
    </row>
    <row r="543" spans="1:5">
      <c r="A543">
        <v>541</v>
      </c>
      <c r="B543">
        <v>5947.23309423729</v>
      </c>
      <c r="C543">
        <v>7739.42694054587</v>
      </c>
      <c r="D543">
        <v>869.573772387035</v>
      </c>
      <c r="E543">
        <v>113.741337373325</v>
      </c>
    </row>
    <row r="544" spans="1:5">
      <c r="A544">
        <v>542</v>
      </c>
      <c r="B544">
        <v>5947.23309423729</v>
      </c>
      <c r="C544">
        <v>7739.42694054587</v>
      </c>
      <c r="D544">
        <v>869.573744850429</v>
      </c>
      <c r="E544">
        <v>113.741309836718</v>
      </c>
    </row>
    <row r="545" spans="1:5">
      <c r="A545">
        <v>543</v>
      </c>
      <c r="B545">
        <v>5947.23309423729</v>
      </c>
      <c r="C545">
        <v>7739.42694054587</v>
      </c>
      <c r="D545">
        <v>869.573780989435</v>
      </c>
      <c r="E545">
        <v>113.741345975727</v>
      </c>
    </row>
    <row r="546" spans="1:5">
      <c r="A546">
        <v>544</v>
      </c>
      <c r="B546">
        <v>5947.23309423729</v>
      </c>
      <c r="C546">
        <v>7739.42694054587</v>
      </c>
      <c r="D546">
        <v>869.573765860014</v>
      </c>
      <c r="E546">
        <v>113.741330846304</v>
      </c>
    </row>
    <row r="547" spans="1:5">
      <c r="A547">
        <v>545</v>
      </c>
      <c r="B547">
        <v>5947.23309423729</v>
      </c>
      <c r="C547">
        <v>7739.42694054587</v>
      </c>
      <c r="D547">
        <v>869.573780456882</v>
      </c>
      <c r="E547">
        <v>113.741345443173</v>
      </c>
    </row>
    <row r="548" spans="1:5">
      <c r="A548">
        <v>546</v>
      </c>
      <c r="B548">
        <v>5947.23309423729</v>
      </c>
      <c r="C548">
        <v>7739.42694054587</v>
      </c>
      <c r="D548">
        <v>869.573712105534</v>
      </c>
      <c r="E548">
        <v>113.741277091823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0.54396364900674</v>
      </c>
      <c r="I2">
        <v>0.441616364539452</v>
      </c>
      <c r="J2">
        <v>0</v>
      </c>
      <c r="K2">
        <v>1.85865093139041</v>
      </c>
    </row>
    <row r="3" spans="1:11">
      <c r="A3">
        <v>1</v>
      </c>
      <c r="B3">
        <v>1</v>
      </c>
      <c r="C3">
        <v>53.9</v>
      </c>
      <c r="D3">
        <v>0.61976619456028</v>
      </c>
      <c r="E3">
        <v>28.5655529285024</v>
      </c>
      <c r="F3">
        <v>292.382495676054</v>
      </c>
      <c r="G3">
        <v>12302.9821735642</v>
      </c>
      <c r="H3">
        <v>0.174416254677512</v>
      </c>
      <c r="I3">
        <v>0.141137577688996</v>
      </c>
      <c r="J3">
        <v>4.42098216543302</v>
      </c>
      <c r="K3">
        <v>1.85865093139041</v>
      </c>
    </row>
    <row r="4" spans="1:11">
      <c r="A4">
        <v>2</v>
      </c>
      <c r="B4">
        <v>1.12922173274596</v>
      </c>
      <c r="C4">
        <v>57.6230769230769</v>
      </c>
      <c r="D4">
        <v>0.617141306877601</v>
      </c>
      <c r="E4">
        <v>28.940048485085</v>
      </c>
      <c r="F4">
        <v>273.49140931813</v>
      </c>
      <c r="G4">
        <v>12046.2535599295</v>
      </c>
      <c r="H4">
        <v>0.174416254677512</v>
      </c>
      <c r="I4">
        <v>0.145967310093725</v>
      </c>
      <c r="J4">
        <v>4.82855882409123</v>
      </c>
      <c r="K4">
        <v>1.85865093139041</v>
      </c>
    </row>
    <row r="5" spans="1:11">
      <c r="A5">
        <v>3</v>
      </c>
      <c r="B5">
        <v>1.24275862068966</v>
      </c>
      <c r="C5">
        <v>61.3461538461539</v>
      </c>
      <c r="D5">
        <v>0.616279041797141</v>
      </c>
      <c r="E5">
        <v>29.3118752519546</v>
      </c>
      <c r="F5">
        <v>256.893309993995</v>
      </c>
      <c r="G5">
        <v>11796.303437907</v>
      </c>
      <c r="H5">
        <v>0.174416254677512</v>
      </c>
      <c r="I5">
        <v>0.150641800345096</v>
      </c>
      <c r="J5">
        <v>5.18065131652921</v>
      </c>
      <c r="K5">
        <v>1.85865093139041</v>
      </c>
    </row>
    <row r="6" spans="1:11">
      <c r="A6">
        <v>4</v>
      </c>
      <c r="B6">
        <v>1.34330299089727</v>
      </c>
      <c r="C6">
        <v>65.0692307692308</v>
      </c>
      <c r="D6">
        <v>0.616218975066497</v>
      </c>
      <c r="E6">
        <v>29.6813028381824</v>
      </c>
      <c r="F6">
        <v>242.194603050255</v>
      </c>
      <c r="G6">
        <v>11550.6672570644</v>
      </c>
      <c r="H6">
        <v>0.174416254677512</v>
      </c>
      <c r="I6">
        <v>0.155175329459437</v>
      </c>
      <c r="J6">
        <v>5.49133752694792</v>
      </c>
      <c r="K6">
        <v>1.85865093139041</v>
      </c>
    </row>
    <row r="7" spans="1:11">
      <c r="A7">
        <v>5</v>
      </c>
      <c r="B7">
        <v>1.4329643296433</v>
      </c>
      <c r="C7">
        <v>68.7923076923077</v>
      </c>
      <c r="D7">
        <v>0.616544493436481</v>
      </c>
      <c r="E7">
        <v>30.0485600212434</v>
      </c>
      <c r="F7">
        <v>229.086900056146</v>
      </c>
      <c r="G7">
        <v>11307.7101644846</v>
      </c>
      <c r="H7">
        <v>0.174416254677512</v>
      </c>
      <c r="I7">
        <v>0.159580007557701</v>
      </c>
      <c r="J7">
        <v>5.76904808880189</v>
      </c>
      <c r="K7">
        <v>1.85865093139041</v>
      </c>
    </row>
    <row r="8" spans="1:11">
      <c r="A8">
        <v>6</v>
      </c>
      <c r="B8">
        <v>1.51341890315052</v>
      </c>
      <c r="C8">
        <v>72.5153846153846</v>
      </c>
      <c r="D8">
        <v>0.617058602966814</v>
      </c>
      <c r="E8">
        <v>30.4138421553701</v>
      </c>
      <c r="F8">
        <v>217.325145560848</v>
      </c>
      <c r="G8">
        <v>11066.4788014285</v>
      </c>
      <c r="H8">
        <v>0.174416254677512</v>
      </c>
      <c r="I8">
        <v>0.163866268498932</v>
      </c>
      <c r="J8">
        <v>6.01952261420889</v>
      </c>
      <c r="K8">
        <v>1.85865093139041</v>
      </c>
    </row>
    <row r="9" spans="1:11">
      <c r="A9">
        <v>7</v>
      </c>
      <c r="B9">
        <v>1.58601553829079</v>
      </c>
      <c r="C9">
        <v>76.2384615384615</v>
      </c>
      <c r="D9">
        <v>0.617665980653613</v>
      </c>
      <c r="E9">
        <v>30.7773173947525</v>
      </c>
      <c r="F9">
        <v>206.712152880851</v>
      </c>
      <c r="G9">
        <v>10826.4431431637</v>
      </c>
      <c r="H9">
        <v>0.174416254677512</v>
      </c>
      <c r="I9">
        <v>0.168043194276203</v>
      </c>
      <c r="J9">
        <v>6.2469583745362</v>
      </c>
      <c r="K9">
        <v>1.85865093139041</v>
      </c>
    </row>
    <row r="10" spans="1:11">
      <c r="A10">
        <v>8</v>
      </c>
      <c r="B10">
        <v>1.65185185185185</v>
      </c>
      <c r="C10">
        <v>79.9615384615385</v>
      </c>
      <c r="D10">
        <v>0.618323668928984</v>
      </c>
      <c r="E10">
        <v>31.1391316189926</v>
      </c>
      <c r="F10">
        <v>197.087460048303</v>
      </c>
      <c r="G10">
        <v>10587.3473747254</v>
      </c>
      <c r="H10">
        <v>0.174416254677512</v>
      </c>
      <c r="I10">
        <v>0.172118753763245</v>
      </c>
      <c r="J10">
        <v>6.45455390591243</v>
      </c>
      <c r="K10">
        <v>1.85865093139041</v>
      </c>
    </row>
    <row r="11" spans="1:11">
      <c r="A11">
        <v>9</v>
      </c>
      <c r="B11">
        <v>1.71183013144591</v>
      </c>
      <c r="C11">
        <v>83.6846153846154</v>
      </c>
      <c r="D11">
        <v>0.619018895293192</v>
      </c>
      <c r="E11">
        <v>31.4994123108177</v>
      </c>
      <c r="F11">
        <v>188.31916051127</v>
      </c>
      <c r="G11">
        <v>10349.139036343</v>
      </c>
      <c r="H11">
        <v>0.174416254677512</v>
      </c>
      <c r="I11">
        <v>0.176099986669448</v>
      </c>
      <c r="J11">
        <v>6.64480232730919</v>
      </c>
      <c r="K11">
        <v>1.85865093139041</v>
      </c>
    </row>
    <row r="12" spans="1:11">
      <c r="A12">
        <v>10</v>
      </c>
      <c r="B12">
        <v>1.76669893514037</v>
      </c>
      <c r="C12">
        <v>87.4076923076923</v>
      </c>
      <c r="D12">
        <v>0.619759107695461</v>
      </c>
      <c r="E12">
        <v>31.8582716281752</v>
      </c>
      <c r="F12">
        <v>180.297821631797</v>
      </c>
      <c r="G12">
        <v>10111.9484207461</v>
      </c>
      <c r="H12">
        <v>0.174416254677512</v>
      </c>
      <c r="I12">
        <v>0.179993148719827</v>
      </c>
      <c r="J12">
        <v>6.81966242527434</v>
      </c>
      <c r="K12">
        <v>1.85865093139041</v>
      </c>
    </row>
    <row r="13" spans="1:11">
      <c r="A13">
        <v>11</v>
      </c>
      <c r="B13">
        <v>1.81708449396472</v>
      </c>
      <c r="C13">
        <v>91.1307692307692</v>
      </c>
      <c r="D13">
        <v>0.620567975253504</v>
      </c>
      <c r="E13">
        <v>32.215808859681</v>
      </c>
      <c r="F13">
        <v>172.931893914249</v>
      </c>
      <c r="G13">
        <v>9876.10280309817</v>
      </c>
      <c r="H13">
        <v>0.174416254677512</v>
      </c>
      <c r="I13">
        <v>0.183803828108729</v>
      </c>
      <c r="J13">
        <v>6.97226170296584</v>
      </c>
      <c r="K13">
        <v>1.85865093139041</v>
      </c>
    </row>
    <row r="14" spans="1:11">
      <c r="A14">
        <v>12</v>
      </c>
      <c r="B14">
        <v>1.86351471900089</v>
      </c>
      <c r="C14">
        <v>94.8538461538461</v>
      </c>
      <c r="D14">
        <v>0.621235167341118</v>
      </c>
      <c r="E14">
        <v>32.5721114550663</v>
      </c>
      <c r="F14">
        <v>166.14420137881</v>
      </c>
      <c r="G14">
        <v>9639.35552436354</v>
      </c>
      <c r="H14">
        <v>0.174416254677512</v>
      </c>
      <c r="I14">
        <v>0.187537113723879</v>
      </c>
      <c r="J14">
        <v>7.11433521282019</v>
      </c>
      <c r="K14">
        <v>1.85865093139041</v>
      </c>
    </row>
    <row r="15" spans="1:11">
      <c r="A15">
        <v>13</v>
      </c>
      <c r="B15">
        <v>1.90643776824034</v>
      </c>
      <c r="C15">
        <v>98.5769230769231</v>
      </c>
      <c r="D15">
        <v>0.621543990022261</v>
      </c>
      <c r="E15">
        <v>32.9272573918865</v>
      </c>
      <c r="F15">
        <v>159.869227249482</v>
      </c>
      <c r="G15">
        <v>9399.12712182266</v>
      </c>
      <c r="H15">
        <v>0.174416254677512</v>
      </c>
      <c r="I15">
        <v>0.191197613658684</v>
      </c>
      <c r="J15">
        <v>7.24782410026988</v>
      </c>
      <c r="K15">
        <v>1.85865093139041</v>
      </c>
    </row>
    <row r="16" spans="1:11">
      <c r="A16">
        <v>14</v>
      </c>
      <c r="B16">
        <v>1.94623655913978</v>
      </c>
      <c r="C16">
        <v>102.3</v>
      </c>
      <c r="D16">
        <v>0.621114240001642</v>
      </c>
      <c r="E16">
        <v>33.2813155970067</v>
      </c>
      <c r="F16">
        <v>154.050992345448</v>
      </c>
      <c r="G16">
        <v>9151.34577234489</v>
      </c>
      <c r="H16">
        <v>0.174416254677512</v>
      </c>
      <c r="I16">
        <v>0.194789589080855</v>
      </c>
      <c r="J16">
        <v>7.37474860143901</v>
      </c>
      <c r="K16">
        <v>1.85865093139041</v>
      </c>
    </row>
    <row r="17" spans="1:11">
      <c r="A17">
        <v>15</v>
      </c>
      <c r="B17">
        <v>2</v>
      </c>
      <c r="C17">
        <v>107.8</v>
      </c>
      <c r="D17">
        <v>0.61976619456028</v>
      </c>
      <c r="E17">
        <v>33.4800060113138</v>
      </c>
      <c r="F17">
        <v>146.191247838027</v>
      </c>
      <c r="G17">
        <v>6151.49108678212</v>
      </c>
      <c r="H17">
        <v>0.244218012218431</v>
      </c>
      <c r="I17">
        <v>0.19823531311368</v>
      </c>
      <c r="J17">
        <v>7.26157229752145</v>
      </c>
      <c r="K17">
        <v>1.85865093139041</v>
      </c>
    </row>
    <row r="18" spans="1:11">
      <c r="A18">
        <v>16</v>
      </c>
      <c r="B18">
        <v>2.18872852412083</v>
      </c>
      <c r="C18">
        <v>116.040705178225</v>
      </c>
      <c r="D18">
        <v>0.618687395959977</v>
      </c>
      <c r="E18">
        <v>33.988748984079</v>
      </c>
      <c r="F18">
        <v>135.809382515685</v>
      </c>
      <c r="G18">
        <v>5076.45109279464</v>
      </c>
      <c r="H18">
        <v>0.297341399311119</v>
      </c>
      <c r="I18">
        <v>0.204239845345848</v>
      </c>
      <c r="J18">
        <v>7.37349594078812</v>
      </c>
      <c r="K18">
        <v>1.85865093139041</v>
      </c>
    </row>
    <row r="19" spans="1:11">
      <c r="A19">
        <v>17</v>
      </c>
      <c r="B19">
        <v>2.37422924345329</v>
      </c>
      <c r="C19">
        <v>124.324570867131</v>
      </c>
      <c r="D19">
        <v>0.618247722048482</v>
      </c>
      <c r="E19">
        <v>34.6778523374897</v>
      </c>
      <c r="F19">
        <v>126.760272784547</v>
      </c>
      <c r="G19">
        <v>4716.93689911669</v>
      </c>
      <c r="H19">
        <v>0.312535389734203</v>
      </c>
      <c r="I19">
        <v>0.211175311176944</v>
      </c>
      <c r="J19">
        <v>7.70514507477297</v>
      </c>
      <c r="K19">
        <v>1.85865093139041</v>
      </c>
    </row>
    <row r="20" spans="1:11">
      <c r="A20">
        <v>18</v>
      </c>
      <c r="B20">
        <v>2.52473553690151</v>
      </c>
      <c r="C20">
        <v>131.304694760916</v>
      </c>
      <c r="D20">
        <v>0.618410805490959</v>
      </c>
      <c r="E20">
        <v>35.2566261586954</v>
      </c>
      <c r="F20">
        <v>120.02172919738</v>
      </c>
      <c r="G20">
        <v>4451.780229107</v>
      </c>
      <c r="H20">
        <v>0.324716598989046</v>
      </c>
      <c r="I20">
        <v>0.216850736233522</v>
      </c>
      <c r="J20">
        <v>7.96747848943145</v>
      </c>
      <c r="K20">
        <v>1.85865093139041</v>
      </c>
    </row>
    <row r="21" spans="1:11">
      <c r="A21">
        <v>19</v>
      </c>
      <c r="B21">
        <v>2.55014714841922</v>
      </c>
      <c r="C21">
        <v>133.075004974588</v>
      </c>
      <c r="D21">
        <v>0.61794712379533</v>
      </c>
      <c r="E21">
        <v>35.4269494589828</v>
      </c>
      <c r="F21">
        <v>118.42506802798</v>
      </c>
      <c r="G21">
        <v>4417.45823382117</v>
      </c>
      <c r="H21">
        <v>0.323378263114974</v>
      </c>
      <c r="I21">
        <v>0.21841369578908</v>
      </c>
      <c r="J21">
        <v>8.05703080760717</v>
      </c>
      <c r="K21">
        <v>1.85865093139041</v>
      </c>
    </row>
    <row r="22" spans="1:11">
      <c r="A22">
        <v>20</v>
      </c>
      <c r="B22">
        <v>2.66835135351868</v>
      </c>
      <c r="C22">
        <v>138.430329527279</v>
      </c>
      <c r="D22">
        <v>0.618479938566973</v>
      </c>
      <c r="E22">
        <v>35.8594551257367</v>
      </c>
      <c r="F22">
        <v>113.843668296937</v>
      </c>
      <c r="G22">
        <v>4224.19367705921</v>
      </c>
      <c r="H22">
        <v>0.334190540395742</v>
      </c>
      <c r="I22">
        <v>0.222581564975071</v>
      </c>
      <c r="J22">
        <v>8.23698387651818</v>
      </c>
      <c r="K22">
        <v>1.85865093139041</v>
      </c>
    </row>
    <row r="23" spans="1:11">
      <c r="A23">
        <v>21</v>
      </c>
      <c r="B23">
        <v>2.69018241734257</v>
      </c>
      <c r="C23">
        <v>140.169817285602</v>
      </c>
      <c r="D23">
        <v>0.61835950830394</v>
      </c>
      <c r="E23">
        <v>36.026330977778</v>
      </c>
      <c r="F23">
        <v>112.430884352434</v>
      </c>
      <c r="G23">
        <v>4191.66337526169</v>
      </c>
      <c r="H23">
        <v>0.332859750498699</v>
      </c>
      <c r="I23">
        <v>0.22407985937627</v>
      </c>
      <c r="J23">
        <v>8.31601879466349</v>
      </c>
      <c r="K23">
        <v>1.85865093139041</v>
      </c>
    </row>
    <row r="24" spans="1:11">
      <c r="A24">
        <v>22</v>
      </c>
      <c r="B24">
        <v>2.78915482715637</v>
      </c>
      <c r="C24">
        <v>144.531091783377</v>
      </c>
      <c r="D24">
        <v>0.61876713301534</v>
      </c>
      <c r="E24">
        <v>36.3717968966962</v>
      </c>
      <c r="F24">
        <v>109.038244453031</v>
      </c>
      <c r="G24">
        <v>4042.80926462924</v>
      </c>
      <c r="H24">
        <v>0.342451604678509</v>
      </c>
      <c r="I24">
        <v>0.227361727275448</v>
      </c>
      <c r="J24">
        <v>8.45360804408164</v>
      </c>
      <c r="K24">
        <v>1.85865093139041</v>
      </c>
    </row>
    <row r="25" spans="1:11">
      <c r="A25">
        <v>23</v>
      </c>
      <c r="B25">
        <v>2.7954941122821</v>
      </c>
      <c r="C25">
        <v>144.519015935039</v>
      </c>
      <c r="D25">
        <v>0.61883093297397</v>
      </c>
      <c r="E25">
        <v>36.370687660205</v>
      </c>
      <c r="F25">
        <v>109.047355567541</v>
      </c>
      <c r="G25">
        <v>4054.13666329152</v>
      </c>
      <c r="H25">
        <v>0.342451604678509</v>
      </c>
      <c r="I25">
        <v>0.227352258537123</v>
      </c>
      <c r="J25">
        <v>8.46038297770411</v>
      </c>
      <c r="K25">
        <v>1.85865093139041</v>
      </c>
    </row>
    <row r="26" spans="1:11">
      <c r="A26">
        <v>24</v>
      </c>
      <c r="B26">
        <v>2.81012463477903</v>
      </c>
      <c r="C26">
        <v>141.595218169372</v>
      </c>
      <c r="D26">
        <v>0.618673923806377</v>
      </c>
      <c r="E26">
        <v>36.0605792242875</v>
      </c>
      <c r="F26">
        <v>111.29907295378</v>
      </c>
      <c r="G26">
        <v>4142.48133645242</v>
      </c>
      <c r="H26">
        <v>0.349917851262498</v>
      </c>
      <c r="I26">
        <v>0.224683065607842</v>
      </c>
      <c r="J26">
        <v>8.35233308521041</v>
      </c>
      <c r="K26">
        <v>1.85865093139041</v>
      </c>
    </row>
    <row r="27" spans="1:11">
      <c r="A27">
        <v>25</v>
      </c>
      <c r="B27">
        <v>2.79556443814947</v>
      </c>
      <c r="C27">
        <v>144.527454265381</v>
      </c>
      <c r="D27">
        <v>0.618793659109639</v>
      </c>
      <c r="E27">
        <v>36.3714589781269</v>
      </c>
      <c r="F27">
        <v>109.040988766064</v>
      </c>
      <c r="G27">
        <v>4053.44184896798</v>
      </c>
      <c r="H27">
        <v>0.342451604678509</v>
      </c>
      <c r="I27">
        <v>0.227359189432519</v>
      </c>
      <c r="J27">
        <v>8.46100031985127</v>
      </c>
      <c r="K27">
        <v>1.85865093139041</v>
      </c>
    </row>
    <row r="28" spans="1:11">
      <c r="A28">
        <v>26</v>
      </c>
      <c r="B28">
        <v>2.81055416082686</v>
      </c>
      <c r="C28">
        <v>141.613847442023</v>
      </c>
      <c r="D28">
        <v>0.618326151850678</v>
      </c>
      <c r="E28">
        <v>36.0617103571887</v>
      </c>
      <c r="F28">
        <v>111.284431583509</v>
      </c>
      <c r="G28">
        <v>4138.09795694103</v>
      </c>
      <c r="H28">
        <v>0.350017823238629</v>
      </c>
      <c r="I28">
        <v>0.224695077791318</v>
      </c>
      <c r="J28">
        <v>8.35541829597017</v>
      </c>
      <c r="K28">
        <v>1.85865093139041</v>
      </c>
    </row>
    <row r="29" spans="1:11">
      <c r="A29">
        <v>27</v>
      </c>
      <c r="B29">
        <v>2.79558041693036</v>
      </c>
      <c r="C29">
        <v>144.529371680672</v>
      </c>
      <c r="D29">
        <v>0.61878662951469</v>
      </c>
      <c r="E29">
        <v>36.3716342331097</v>
      </c>
      <c r="F29">
        <v>109.039542161428</v>
      </c>
      <c r="G29">
        <v>4053.23760073129</v>
      </c>
      <c r="H29">
        <v>0.342451604678509</v>
      </c>
      <c r="I29">
        <v>0.227360765003788</v>
      </c>
      <c r="J29">
        <v>8.46113517766253</v>
      </c>
      <c r="K29">
        <v>1.85865093139041</v>
      </c>
    </row>
    <row r="30" spans="1:11">
      <c r="A30">
        <v>28</v>
      </c>
      <c r="B30">
        <v>2.81066996923479</v>
      </c>
      <c r="C30">
        <v>141.614076913198</v>
      </c>
      <c r="D30">
        <v>0.61814395572883</v>
      </c>
      <c r="E30">
        <v>36.0614913783607</v>
      </c>
      <c r="F30">
        <v>111.284251258433</v>
      </c>
      <c r="G30">
        <v>4136.19154852479</v>
      </c>
      <c r="H30">
        <v>0.350059502918804</v>
      </c>
      <c r="I30">
        <v>0.224693837533095</v>
      </c>
      <c r="J30">
        <v>8.35677514199532</v>
      </c>
      <c r="K30">
        <v>1.85865093139041</v>
      </c>
    </row>
    <row r="31" spans="1:11">
      <c r="A31">
        <v>29</v>
      </c>
      <c r="B31">
        <v>2.78531469005014</v>
      </c>
      <c r="C31">
        <v>143.169773821603</v>
      </c>
      <c r="D31">
        <v>0.618542746978089</v>
      </c>
      <c r="E31">
        <v>36.2414483614847</v>
      </c>
      <c r="F31">
        <v>110.075025588686</v>
      </c>
      <c r="G31">
        <v>4086.10271153163</v>
      </c>
      <c r="H31">
        <v>0.343484658938134</v>
      </c>
      <c r="I31">
        <v>0.22620723513017</v>
      </c>
      <c r="J31">
        <v>8.41078461950305</v>
      </c>
      <c r="K31">
        <v>1.85865093139041</v>
      </c>
    </row>
    <row r="32" spans="1:11">
      <c r="A32">
        <v>30</v>
      </c>
      <c r="B32">
        <v>3.00825798740468</v>
      </c>
      <c r="C32">
        <v>152.166381060787</v>
      </c>
      <c r="D32">
        <v>0.617915395682986</v>
      </c>
      <c r="E32">
        <v>36.8525599221477</v>
      </c>
      <c r="F32">
        <v>103.567006109213</v>
      </c>
      <c r="G32">
        <v>3687.43602508396</v>
      </c>
      <c r="H32">
        <v>0.379292599689578</v>
      </c>
      <c r="I32">
        <v>0.232257528804784</v>
      </c>
      <c r="J32">
        <v>8.59820334036111</v>
      </c>
      <c r="K32">
        <v>1.85865093139041</v>
      </c>
    </row>
    <row r="33" spans="1:11">
      <c r="A33">
        <v>31</v>
      </c>
      <c r="B33">
        <v>3.30822776860697</v>
      </c>
      <c r="C33">
        <v>165.647004643826</v>
      </c>
      <c r="D33">
        <v>0.617782908652248</v>
      </c>
      <c r="E33">
        <v>37.9254959700457</v>
      </c>
      <c r="F33">
        <v>95.1385541249311</v>
      </c>
      <c r="G33">
        <v>3360.36599684584</v>
      </c>
      <c r="H33">
        <v>0.403644785958657</v>
      </c>
      <c r="I33">
        <v>0.241964301415301</v>
      </c>
      <c r="J33">
        <v>9.02515322395002</v>
      </c>
      <c r="K33">
        <v>1.85865093139041</v>
      </c>
    </row>
    <row r="34" spans="1:11">
      <c r="A34">
        <v>32</v>
      </c>
      <c r="B34">
        <v>3.54675302342926</v>
      </c>
      <c r="C34">
        <v>173.821224603379</v>
      </c>
      <c r="D34">
        <v>0.617745875658405</v>
      </c>
      <c r="E34">
        <v>38.5159807797699</v>
      </c>
      <c r="F34">
        <v>90.6645120749711</v>
      </c>
      <c r="G34">
        <v>3176.94520809191</v>
      </c>
      <c r="H34">
        <v>0.426528232739679</v>
      </c>
      <c r="I34">
        <v>0.247328370728453</v>
      </c>
      <c r="J34">
        <v>9.25805105887165</v>
      </c>
      <c r="K34">
        <v>1.85865093139041</v>
      </c>
    </row>
    <row r="35" spans="1:11">
      <c r="A35">
        <v>33</v>
      </c>
      <c r="B35">
        <v>3.75846074684181</v>
      </c>
      <c r="C35">
        <v>180.735724876689</v>
      </c>
      <c r="D35">
        <v>0.617402692034225</v>
      </c>
      <c r="E35">
        <v>39.007332955746</v>
      </c>
      <c r="F35">
        <v>87.195912859461</v>
      </c>
      <c r="G35">
        <v>3033.98975839793</v>
      </c>
      <c r="H35">
        <v>0.44610895894991</v>
      </c>
      <c r="I35">
        <v>0.251731669146199</v>
      </c>
      <c r="J35">
        <v>9.45191051606461</v>
      </c>
      <c r="K35">
        <v>1.85865093139041</v>
      </c>
    </row>
    <row r="36" spans="1:11">
      <c r="A36">
        <v>34</v>
      </c>
      <c r="B36">
        <v>3.98224586373413</v>
      </c>
      <c r="C36">
        <v>193.705030229127</v>
      </c>
      <c r="D36">
        <v>0.617651636082414</v>
      </c>
      <c r="E36">
        <v>40.1065886385723</v>
      </c>
      <c r="F36">
        <v>81.3578072716959</v>
      </c>
      <c r="G36">
        <v>2837.27833013882</v>
      </c>
      <c r="H36">
        <v>0.455597527771301</v>
      </c>
      <c r="I36">
        <v>0.260804543133677</v>
      </c>
      <c r="J36">
        <v>9.85114745084454</v>
      </c>
      <c r="K36">
        <v>1.85865093139041</v>
      </c>
    </row>
    <row r="37" spans="1:11">
      <c r="A37">
        <v>35</v>
      </c>
      <c r="B37">
        <v>4.23631620389468</v>
      </c>
      <c r="C37">
        <v>203.285092305261</v>
      </c>
      <c r="D37">
        <v>0.617832427070082</v>
      </c>
      <c r="E37">
        <v>40.8433268145813</v>
      </c>
      <c r="F37">
        <v>77.5237197092363</v>
      </c>
      <c r="G37">
        <v>2708.46197640988</v>
      </c>
      <c r="H37">
        <v>0.47265903169313</v>
      </c>
      <c r="I37">
        <v>0.266909497058153</v>
      </c>
      <c r="J37">
        <v>10.1287538741012</v>
      </c>
      <c r="K37">
        <v>1.85865093139041</v>
      </c>
    </row>
    <row r="38" spans="1:11">
      <c r="A38">
        <v>36</v>
      </c>
      <c r="B38">
        <v>4.43580954830422</v>
      </c>
      <c r="C38">
        <v>211.044211503477</v>
      </c>
      <c r="D38">
        <v>0.617738947751115</v>
      </c>
      <c r="E38">
        <v>41.4474575518858</v>
      </c>
      <c r="F38">
        <v>74.6735312220572</v>
      </c>
      <c r="G38">
        <v>2613.77545606156</v>
      </c>
      <c r="H38">
        <v>0.48486008125006</v>
      </c>
      <c r="I38">
        <v>0.271801169419102</v>
      </c>
      <c r="J38">
        <v>10.3515587463973</v>
      </c>
      <c r="K38">
        <v>1.85865093139041</v>
      </c>
    </row>
    <row r="39" spans="1:11">
      <c r="A39">
        <v>37</v>
      </c>
      <c r="B39">
        <v>4.60012962852392</v>
      </c>
      <c r="C39">
        <v>213.622877619553</v>
      </c>
      <c r="D39">
        <v>0.617238459301258</v>
      </c>
      <c r="E39">
        <v>41.5514801052873</v>
      </c>
      <c r="F39">
        <v>73.7721385113336</v>
      </c>
      <c r="G39">
        <v>2563.79037330469</v>
      </c>
      <c r="H39">
        <v>0.501907714075073</v>
      </c>
      <c r="I39">
        <v>0.272875271801172</v>
      </c>
      <c r="J39">
        <v>10.4046040296037</v>
      </c>
      <c r="K39">
        <v>1.85865093139041</v>
      </c>
    </row>
    <row r="40" spans="1:11">
      <c r="A40">
        <v>38</v>
      </c>
      <c r="B40">
        <v>4.60976541489238</v>
      </c>
      <c r="C40">
        <v>212.391524524232</v>
      </c>
      <c r="D40">
        <v>0.617549360355417</v>
      </c>
      <c r="E40">
        <v>41.4303773060398</v>
      </c>
      <c r="F40">
        <v>74.1998370803224</v>
      </c>
      <c r="G40">
        <v>2586.20040352493</v>
      </c>
      <c r="H40">
        <v>0.503431889779489</v>
      </c>
      <c r="I40">
        <v>0.271968385347735</v>
      </c>
      <c r="J40">
        <v>10.3720459708409</v>
      </c>
      <c r="K40">
        <v>1.85865093139041</v>
      </c>
    </row>
    <row r="41" spans="1:11">
      <c r="A41">
        <v>39</v>
      </c>
      <c r="B41">
        <v>4.76284494683589</v>
      </c>
      <c r="C41">
        <v>218.948518134548</v>
      </c>
      <c r="D41">
        <v>0.616834975775792</v>
      </c>
      <c r="E41">
        <v>41.9215935779682</v>
      </c>
      <c r="F41">
        <v>71.977726322198</v>
      </c>
      <c r="G41">
        <v>2483.92045229406</v>
      </c>
      <c r="H41">
        <v>0.515631146844635</v>
      </c>
      <c r="I41">
        <v>0.275927334016011</v>
      </c>
      <c r="J41">
        <v>10.5352857986328</v>
      </c>
      <c r="K41">
        <v>1.85865093139041</v>
      </c>
    </row>
    <row r="42" spans="1:11">
      <c r="A42">
        <v>40</v>
      </c>
      <c r="B42">
        <v>4.85670875834622</v>
      </c>
      <c r="C42">
        <v>228.90065856815</v>
      </c>
      <c r="D42">
        <v>0.617198004618629</v>
      </c>
      <c r="E42">
        <v>42.8149425820484</v>
      </c>
      <c r="F42">
        <v>68.8482794917225</v>
      </c>
      <c r="G42">
        <v>2381.61322771033</v>
      </c>
      <c r="H42">
        <v>0.514320123227067</v>
      </c>
      <c r="I42">
        <v>0.282635488842582</v>
      </c>
      <c r="J42">
        <v>10.802146954637</v>
      </c>
      <c r="K42">
        <v>1.85865093139041</v>
      </c>
    </row>
    <row r="43" spans="1:11">
      <c r="A43">
        <v>41</v>
      </c>
      <c r="B43">
        <v>4.87170926184745</v>
      </c>
      <c r="C43">
        <v>227.781857437433</v>
      </c>
      <c r="D43">
        <v>0.617289704750706</v>
      </c>
      <c r="E43">
        <v>42.7010819292264</v>
      </c>
      <c r="F43">
        <v>69.1864430917995</v>
      </c>
      <c r="G43">
        <v>2399.26592281991</v>
      </c>
      <c r="H43">
        <v>0.516255778478851</v>
      </c>
      <c r="I43">
        <v>0.281816118909882</v>
      </c>
      <c r="J43">
        <v>10.7765690909519</v>
      </c>
      <c r="K43">
        <v>1.85865093139041</v>
      </c>
    </row>
    <row r="44" spans="1:11">
      <c r="A44">
        <v>42</v>
      </c>
      <c r="B44">
        <v>4.95661286471713</v>
      </c>
      <c r="C44">
        <v>232.896849115473</v>
      </c>
      <c r="D44">
        <v>0.616930736974866</v>
      </c>
      <c r="E44">
        <v>43.1113340120334</v>
      </c>
      <c r="F44">
        <v>67.6669374308522</v>
      </c>
      <c r="G44">
        <v>2331.96816168483</v>
      </c>
      <c r="H44">
        <v>0.521857874551808</v>
      </c>
      <c r="I44">
        <v>0.284955685492873</v>
      </c>
      <c r="J44">
        <v>10.8990922487295</v>
      </c>
      <c r="K44">
        <v>1.85865093139041</v>
      </c>
    </row>
    <row r="45" spans="1:11">
      <c r="A45">
        <v>43</v>
      </c>
      <c r="B45">
        <v>4.96053740877511</v>
      </c>
      <c r="C45">
        <v>232.908433534974</v>
      </c>
      <c r="D45">
        <v>0.616892985708483</v>
      </c>
      <c r="E45">
        <v>43.1124090474807</v>
      </c>
      <c r="F45">
        <v>67.663571806956</v>
      </c>
      <c r="G45">
        <v>2333.78528658416</v>
      </c>
      <c r="H45">
        <v>0.52185128090587</v>
      </c>
      <c r="I45">
        <v>0.28496362244869</v>
      </c>
      <c r="J45">
        <v>10.9020026400398</v>
      </c>
      <c r="K45">
        <v>1.85865093139041</v>
      </c>
    </row>
    <row r="46" spans="1:11">
      <c r="A46">
        <v>44</v>
      </c>
      <c r="B46">
        <v>5.07835180960495</v>
      </c>
      <c r="C46">
        <v>233.188360525711</v>
      </c>
      <c r="D46">
        <v>0.616467793370068</v>
      </c>
      <c r="E46">
        <v>43.0476390330707</v>
      </c>
      <c r="F46">
        <v>67.5823462260746</v>
      </c>
      <c r="G46">
        <v>2326.50906058077</v>
      </c>
      <c r="H46">
        <v>0.533407930443175</v>
      </c>
      <c r="I46">
        <v>0.284666485480356</v>
      </c>
      <c r="J46">
        <v>10.9090202884675</v>
      </c>
      <c r="K46">
        <v>1.85865093139041</v>
      </c>
    </row>
    <row r="47" spans="1:11">
      <c r="A47">
        <v>45</v>
      </c>
      <c r="B47">
        <v>5.0946096264165</v>
      </c>
      <c r="C47">
        <v>232.995603726621</v>
      </c>
      <c r="D47">
        <v>0.616529326701803</v>
      </c>
      <c r="E47">
        <v>43.0169245670931</v>
      </c>
      <c r="F47">
        <v>67.6382569665572</v>
      </c>
      <c r="G47">
        <v>2328.05669270683</v>
      </c>
      <c r="H47">
        <v>0.535148025079122</v>
      </c>
      <c r="I47">
        <v>0.284466636248614</v>
      </c>
      <c r="J47">
        <v>10.9032591165754</v>
      </c>
      <c r="K47">
        <v>1.85865093139041</v>
      </c>
    </row>
    <row r="48" spans="1:11">
      <c r="A48">
        <v>46</v>
      </c>
      <c r="B48">
        <v>5.21511372995907</v>
      </c>
      <c r="C48">
        <v>233.750431104905</v>
      </c>
      <c r="D48">
        <v>0.616222850297625</v>
      </c>
      <c r="E48">
        <v>43.007271848007</v>
      </c>
      <c r="F48">
        <v>67.4198393664849</v>
      </c>
      <c r="G48">
        <v>2324.57800138943</v>
      </c>
      <c r="H48">
        <v>0.54480846995166</v>
      </c>
      <c r="I48">
        <v>0.284550646691207</v>
      </c>
      <c r="J48">
        <v>10.9311548808023</v>
      </c>
      <c r="K48">
        <v>1.85865093139041</v>
      </c>
    </row>
    <row r="49" spans="1:11">
      <c r="A49">
        <v>47</v>
      </c>
      <c r="B49">
        <v>5.21910553228428</v>
      </c>
      <c r="C49">
        <v>233.753100569182</v>
      </c>
      <c r="D49">
        <v>0.616219797688496</v>
      </c>
      <c r="E49">
        <v>43.0074894490258</v>
      </c>
      <c r="F49">
        <v>67.4190694308037</v>
      </c>
      <c r="G49">
        <v>2327.40009238613</v>
      </c>
      <c r="H49">
        <v>0.544810695493517</v>
      </c>
      <c r="I49">
        <v>0.284552401740822</v>
      </c>
      <c r="J49">
        <v>10.9339896493823</v>
      </c>
      <c r="K49">
        <v>1.85865093139041</v>
      </c>
    </row>
    <row r="50" spans="1:11">
      <c r="A50">
        <v>48</v>
      </c>
      <c r="B50">
        <v>5.26432679243713</v>
      </c>
      <c r="C50">
        <v>235.315913381728</v>
      </c>
      <c r="D50">
        <v>0.616179601440769</v>
      </c>
      <c r="E50">
        <v>43.131343124495</v>
      </c>
      <c r="F50">
        <v>66.9713165185496</v>
      </c>
      <c r="G50">
        <v>2322.48284524531</v>
      </c>
      <c r="H50">
        <v>0.546631495527458</v>
      </c>
      <c r="I50">
        <v>0.285498355846786</v>
      </c>
      <c r="J50">
        <v>10.9832534385471</v>
      </c>
      <c r="K50">
        <v>1.85865093139041</v>
      </c>
    </row>
    <row r="51" spans="1:11">
      <c r="A51">
        <v>49</v>
      </c>
      <c r="B51">
        <v>5.33481970129135</v>
      </c>
      <c r="C51">
        <v>238.347531085978</v>
      </c>
      <c r="D51">
        <v>0.616354955434931</v>
      </c>
      <c r="E51">
        <v>43.3677351877422</v>
      </c>
      <c r="F51">
        <v>66.1194871418847</v>
      </c>
      <c r="G51">
        <v>2290.91277275664</v>
      </c>
      <c r="H51">
        <v>0.550611650179656</v>
      </c>
      <c r="I51">
        <v>0.287303690226379</v>
      </c>
      <c r="J51">
        <v>11.0584839208819</v>
      </c>
      <c r="K51">
        <v>1.85865093139041</v>
      </c>
    </row>
    <row r="52" spans="1:11">
      <c r="A52">
        <v>50</v>
      </c>
      <c r="B52">
        <v>5.63029876667456</v>
      </c>
      <c r="C52">
        <v>252.112026504542</v>
      </c>
      <c r="D52">
        <v>0.616265307161466</v>
      </c>
      <c r="E52">
        <v>44.4562812381898</v>
      </c>
      <c r="F52">
        <v>62.5095785212586</v>
      </c>
      <c r="G52">
        <v>2157.6338620626</v>
      </c>
      <c r="H52">
        <v>0.566240842865764</v>
      </c>
      <c r="I52">
        <v>0.295452352048498</v>
      </c>
      <c r="J52">
        <v>11.3957682532215</v>
      </c>
      <c r="K52">
        <v>1.85865093139041</v>
      </c>
    </row>
    <row r="53" spans="1:11">
      <c r="A53">
        <v>51</v>
      </c>
      <c r="B53">
        <v>5.88611414139071</v>
      </c>
      <c r="C53">
        <v>263.869127893235</v>
      </c>
      <c r="D53">
        <v>0.616144259638354</v>
      </c>
      <c r="E53">
        <v>45.3831331540918</v>
      </c>
      <c r="F53">
        <v>59.7243665553623</v>
      </c>
      <c r="G53">
        <v>2057.11194152055</v>
      </c>
      <c r="H53">
        <v>0.579298284175802</v>
      </c>
      <c r="I53">
        <v>0.302237335797362</v>
      </c>
      <c r="J53">
        <v>11.6743663235801</v>
      </c>
      <c r="K53">
        <v>1.85865093139041</v>
      </c>
    </row>
    <row r="54" spans="1:11">
      <c r="A54">
        <v>52</v>
      </c>
      <c r="B54">
        <v>6.04698128236663</v>
      </c>
      <c r="C54">
        <v>275.321497498003</v>
      </c>
      <c r="D54">
        <v>0.616337086558487</v>
      </c>
      <c r="E54">
        <v>46.3536831086551</v>
      </c>
      <c r="F54">
        <v>57.2400508502014</v>
      </c>
      <c r="G54">
        <v>1974.86573734685</v>
      </c>
      <c r="H54">
        <v>0.583419492535805</v>
      </c>
      <c r="I54">
        <v>0.309058913981822</v>
      </c>
      <c r="J54">
        <v>11.9338061362435</v>
      </c>
      <c r="K54">
        <v>1.85865093139041</v>
      </c>
    </row>
    <row r="55" spans="1:11">
      <c r="A55">
        <v>53</v>
      </c>
      <c r="B55">
        <v>6.22646795041659</v>
      </c>
      <c r="C55">
        <v>280.195513819703</v>
      </c>
      <c r="D55">
        <v>0.616709338736216</v>
      </c>
      <c r="E55">
        <v>46.6905610815449</v>
      </c>
      <c r="F55">
        <v>56.2443570280715</v>
      </c>
      <c r="G55">
        <v>1944.28203787095</v>
      </c>
      <c r="H55">
        <v>0.594126464209289</v>
      </c>
      <c r="I55">
        <v>0.311536347295466</v>
      </c>
      <c r="J55">
        <v>12.047043387296</v>
      </c>
      <c r="K55">
        <v>1.85865093139041</v>
      </c>
    </row>
    <row r="56" spans="1:11">
      <c r="A56">
        <v>54</v>
      </c>
      <c r="B56">
        <v>6.45122483318056</v>
      </c>
      <c r="C56">
        <v>292.226915533531</v>
      </c>
      <c r="D56">
        <v>0.616752461534508</v>
      </c>
      <c r="E56">
        <v>47.6631521871019</v>
      </c>
      <c r="F56">
        <v>53.9286960893616</v>
      </c>
      <c r="G56">
        <v>1862.53859624087</v>
      </c>
      <c r="H56">
        <v>0.603431215938629</v>
      </c>
      <c r="I56">
        <v>0.318274551028919</v>
      </c>
      <c r="J56">
        <v>12.304774995849</v>
      </c>
      <c r="K56">
        <v>1.85865093139041</v>
      </c>
    </row>
    <row r="57" spans="1:11">
      <c r="A57">
        <v>55</v>
      </c>
      <c r="B57">
        <v>6.73931770298034</v>
      </c>
      <c r="C57">
        <v>300.453249407538</v>
      </c>
      <c r="D57">
        <v>0.616364211733948</v>
      </c>
      <c r="E57">
        <v>48.2228108720564</v>
      </c>
      <c r="F57">
        <v>52.452142048772</v>
      </c>
      <c r="G57">
        <v>1803.37056067171</v>
      </c>
      <c r="H57">
        <v>0.621690444026056</v>
      </c>
      <c r="I57">
        <v>0.322287318492991</v>
      </c>
      <c r="J57">
        <v>12.4855430430958</v>
      </c>
      <c r="K57">
        <v>1.85865093139041</v>
      </c>
    </row>
    <row r="58" spans="1:11">
      <c r="A58">
        <v>56</v>
      </c>
      <c r="B58">
        <v>6.86274080529508</v>
      </c>
      <c r="C58">
        <v>307.000474903538</v>
      </c>
      <c r="D58">
        <v>0.616116721358115</v>
      </c>
      <c r="E58">
        <v>48.7532139016639</v>
      </c>
      <c r="F58">
        <v>51.333524880999</v>
      </c>
      <c r="G58">
        <v>1766.28422037051</v>
      </c>
      <c r="H58">
        <v>0.626248124858088</v>
      </c>
      <c r="I58">
        <v>0.325863617994903</v>
      </c>
      <c r="J58">
        <v>12.6222511787952</v>
      </c>
      <c r="K58">
        <v>1.85865093139041</v>
      </c>
    </row>
    <row r="59" spans="1:11">
      <c r="A59">
        <v>57</v>
      </c>
      <c r="B59">
        <v>6.982840897604</v>
      </c>
      <c r="C59">
        <v>309.237018816764</v>
      </c>
      <c r="D59">
        <v>0.61623580388556</v>
      </c>
      <c r="E59">
        <v>48.8826234602122</v>
      </c>
      <c r="F59">
        <v>50.9622572913155</v>
      </c>
      <c r="G59">
        <v>1754.6702112891</v>
      </c>
      <c r="H59">
        <v>0.633629194096962</v>
      </c>
      <c r="I59">
        <v>0.326823740609716</v>
      </c>
      <c r="J59">
        <v>12.6748403981416</v>
      </c>
      <c r="K59">
        <v>1.85865093139041</v>
      </c>
    </row>
    <row r="60" spans="1:11">
      <c r="A60">
        <v>58</v>
      </c>
      <c r="B60">
        <v>6.98323983590344</v>
      </c>
      <c r="C60">
        <v>309.075737482185</v>
      </c>
      <c r="D60">
        <v>0.61627122561675</v>
      </c>
      <c r="E60">
        <v>48.870589476113</v>
      </c>
      <c r="F60">
        <v>50.9888503229655</v>
      </c>
      <c r="G60">
        <v>1757.44927600125</v>
      </c>
      <c r="H60">
        <v>0.633403608118306</v>
      </c>
      <c r="I60">
        <v>0.326741432111809</v>
      </c>
      <c r="J60">
        <v>12.6732899249011</v>
      </c>
      <c r="K60">
        <v>1.85865093139041</v>
      </c>
    </row>
    <row r="61" spans="1:11">
      <c r="A61">
        <v>59</v>
      </c>
      <c r="B61">
        <v>7.06608456048977</v>
      </c>
      <c r="C61">
        <v>314.4929683489</v>
      </c>
      <c r="D61">
        <v>0.616392135760971</v>
      </c>
      <c r="E61">
        <v>49.3168702366102</v>
      </c>
      <c r="F61">
        <v>50.1105528676105</v>
      </c>
      <c r="G61">
        <v>1725.72904032925</v>
      </c>
      <c r="H61">
        <v>0.636213754436736</v>
      </c>
      <c r="I61">
        <v>0.32970197310229</v>
      </c>
      <c r="J61">
        <v>12.7769330583689</v>
      </c>
      <c r="K61">
        <v>1.85865093139041</v>
      </c>
    </row>
    <row r="62" spans="1:11">
      <c r="A62">
        <v>60</v>
      </c>
      <c r="B62">
        <v>7.08047123172333</v>
      </c>
      <c r="C62">
        <v>314.283449319591</v>
      </c>
      <c r="D62">
        <v>0.616458861379121</v>
      </c>
      <c r="E62">
        <v>49.291088983746</v>
      </c>
      <c r="F62">
        <v>50.1439593814364</v>
      </c>
      <c r="G62">
        <v>1729.3142557492</v>
      </c>
      <c r="H62">
        <v>0.637062204875898</v>
      </c>
      <c r="I62">
        <v>0.329546525410888</v>
      </c>
      <c r="J62">
        <v>12.7761342695898</v>
      </c>
      <c r="K62">
        <v>1.85865093139041</v>
      </c>
    </row>
    <row r="63" spans="1:11">
      <c r="A63">
        <v>61</v>
      </c>
      <c r="B63">
        <v>6.99812691583678</v>
      </c>
      <c r="C63">
        <v>317.024662377859</v>
      </c>
      <c r="D63">
        <v>0.616708911764376</v>
      </c>
      <c r="E63">
        <v>49.6016011495101</v>
      </c>
      <c r="F63">
        <v>49.710380254757</v>
      </c>
      <c r="G63">
        <v>1714.19140965997</v>
      </c>
      <c r="H63">
        <v>0.628904776586385</v>
      </c>
      <c r="I63">
        <v>0.331446413810676</v>
      </c>
      <c r="J63">
        <v>12.8146178488994</v>
      </c>
      <c r="K63">
        <v>1.85865093139041</v>
      </c>
    </row>
    <row r="64" spans="1:11">
      <c r="A64">
        <v>62</v>
      </c>
      <c r="B64">
        <v>6.9786856646771</v>
      </c>
      <c r="C64">
        <v>316.868468564919</v>
      </c>
      <c r="D64">
        <v>0.61675711185186</v>
      </c>
      <c r="E64">
        <v>49.6029170433054</v>
      </c>
      <c r="F64">
        <v>49.7348839671959</v>
      </c>
      <c r="G64">
        <v>1716.08603787373</v>
      </c>
      <c r="H64">
        <v>0.627210994104911</v>
      </c>
      <c r="I64">
        <v>0.331430483494154</v>
      </c>
      <c r="J64">
        <v>12.8105860040632</v>
      </c>
      <c r="K64">
        <v>1.85865093139041</v>
      </c>
    </row>
    <row r="65" spans="1:11">
      <c r="A65">
        <v>63</v>
      </c>
      <c r="B65">
        <v>6.94579566178325</v>
      </c>
      <c r="C65">
        <v>318.633834103841</v>
      </c>
      <c r="D65">
        <v>0.616902786475579</v>
      </c>
      <c r="E65">
        <v>49.7887750237705</v>
      </c>
      <c r="F65">
        <v>49.4593317789453</v>
      </c>
      <c r="G65">
        <v>1705.99964114677</v>
      </c>
      <c r="H65">
        <v>0.623490613616991</v>
      </c>
      <c r="I65">
        <v>0.332580909537778</v>
      </c>
      <c r="J65">
        <v>12.8370998241492</v>
      </c>
      <c r="K65">
        <v>1.85865093139041</v>
      </c>
    </row>
    <row r="66" spans="1:11">
      <c r="A66">
        <v>64</v>
      </c>
      <c r="B66">
        <v>6.93126651556782</v>
      </c>
      <c r="C66">
        <v>318.259012873227</v>
      </c>
      <c r="D66">
        <v>0.616850494486185</v>
      </c>
      <c r="E66">
        <v>49.7612330262352</v>
      </c>
      <c r="F66">
        <v>49.5175812136916</v>
      </c>
      <c r="G66">
        <v>1706.71625855201</v>
      </c>
      <c r="H66">
        <v>0.622916995096542</v>
      </c>
      <c r="I66">
        <v>0.332394462503014</v>
      </c>
      <c r="J66">
        <v>12.8281826359679</v>
      </c>
      <c r="K66">
        <v>1.85865093139041</v>
      </c>
    </row>
    <row r="67" spans="1:11">
      <c r="A67">
        <v>65</v>
      </c>
      <c r="B67">
        <v>7.21955302315376</v>
      </c>
      <c r="C67">
        <v>332.106575553439</v>
      </c>
      <c r="D67">
        <v>0.616876871372585</v>
      </c>
      <c r="E67">
        <v>50.8516956301053</v>
      </c>
      <c r="F67">
        <v>47.4528891536611</v>
      </c>
      <c r="G67">
        <v>1634.78093431831</v>
      </c>
      <c r="H67">
        <v>0.635489105002589</v>
      </c>
      <c r="I67">
        <v>0.339563883978446</v>
      </c>
      <c r="J67">
        <v>13.0938089787774</v>
      </c>
      <c r="K67">
        <v>1.85865093139041</v>
      </c>
    </row>
    <row r="68" spans="1:11">
      <c r="A68">
        <v>66</v>
      </c>
      <c r="B68">
        <v>7.47316353855989</v>
      </c>
      <c r="C68">
        <v>344.423365673145</v>
      </c>
      <c r="D68">
        <v>0.61693136717585</v>
      </c>
      <c r="E68">
        <v>51.8239057180496</v>
      </c>
      <c r="F68">
        <v>45.7559448272011</v>
      </c>
      <c r="G68">
        <v>1576.75167666017</v>
      </c>
      <c r="H68">
        <v>0.645994891236971</v>
      </c>
      <c r="I68">
        <v>0.345835811027954</v>
      </c>
      <c r="J68">
        <v>13.3214856164445</v>
      </c>
      <c r="K68">
        <v>1.85865093139041</v>
      </c>
    </row>
    <row r="69" spans="1:11">
      <c r="A69">
        <v>67</v>
      </c>
      <c r="B69">
        <v>7.76871361450311</v>
      </c>
      <c r="C69">
        <v>354.288661624311</v>
      </c>
      <c r="D69">
        <v>0.616763237614039</v>
      </c>
      <c r="E69">
        <v>52.5341449068019</v>
      </c>
      <c r="F69">
        <v>44.4818539907175</v>
      </c>
      <c r="G69">
        <v>1531.12232074448</v>
      </c>
      <c r="H69">
        <v>0.661702221537127</v>
      </c>
      <c r="I69">
        <v>0.350466154870439</v>
      </c>
      <c r="J69">
        <v>13.50880800928</v>
      </c>
      <c r="K69">
        <v>1.85865093139041</v>
      </c>
    </row>
    <row r="70" spans="1:11">
      <c r="A70">
        <v>68</v>
      </c>
      <c r="B70">
        <v>7.85476646038144</v>
      </c>
      <c r="C70">
        <v>361.127601431434</v>
      </c>
      <c r="D70">
        <v>0.61645016345738</v>
      </c>
      <c r="E70">
        <v>53.1076234676254</v>
      </c>
      <c r="F70">
        <v>43.6394683055858</v>
      </c>
      <c r="G70">
        <v>1500.72961628872</v>
      </c>
      <c r="H70">
        <v>0.663499491919686</v>
      </c>
      <c r="I70">
        <v>0.354016754098725</v>
      </c>
      <c r="J70">
        <v>13.6236551699019</v>
      </c>
      <c r="K70">
        <v>1.85865093139041</v>
      </c>
    </row>
    <row r="71" spans="1:11">
      <c r="A71">
        <v>69</v>
      </c>
      <c r="B71">
        <v>8.15412416603369</v>
      </c>
      <c r="C71">
        <v>373.143590505467</v>
      </c>
      <c r="D71">
        <v>0.616347368590833</v>
      </c>
      <c r="E71">
        <v>54.0128277753637</v>
      </c>
      <c r="F71">
        <v>42.2341879049599</v>
      </c>
      <c r="G71">
        <v>1450.9973656225</v>
      </c>
      <c r="H71">
        <v>0.677606378789224</v>
      </c>
      <c r="I71">
        <v>0.35971086299642</v>
      </c>
      <c r="J71">
        <v>13.8350737741562</v>
      </c>
      <c r="K71">
        <v>1.85865093139041</v>
      </c>
    </row>
    <row r="72" spans="1:11">
      <c r="A72">
        <v>70</v>
      </c>
      <c r="B72">
        <v>8.34426741238211</v>
      </c>
      <c r="C72">
        <v>386.140637374425</v>
      </c>
      <c r="D72">
        <v>0.616554750932931</v>
      </c>
      <c r="E72">
        <v>55.0883596866176</v>
      </c>
      <c r="F72">
        <v>40.8126340291349</v>
      </c>
      <c r="G72">
        <v>1403.67850373246</v>
      </c>
      <c r="H72">
        <v>0.682099647910688</v>
      </c>
      <c r="I72">
        <v>0.366210533772177</v>
      </c>
      <c r="J72">
        <v>14.0384986955925</v>
      </c>
      <c r="K72">
        <v>1.85865093139041</v>
      </c>
    </row>
    <row r="73" spans="1:11">
      <c r="A73">
        <v>71</v>
      </c>
      <c r="B73">
        <v>8.49995469268572</v>
      </c>
      <c r="C73">
        <v>392.288446568832</v>
      </c>
      <c r="D73">
        <v>0.616717406439974</v>
      </c>
      <c r="E73">
        <v>55.5480307038008</v>
      </c>
      <c r="F73">
        <v>40.1730325090625</v>
      </c>
      <c r="G73">
        <v>1381.40994670782</v>
      </c>
      <c r="H73">
        <v>0.689393886725281</v>
      </c>
      <c r="I73">
        <v>0.36902875666073</v>
      </c>
      <c r="J73">
        <v>14.1401344847646</v>
      </c>
      <c r="K73">
        <v>1.85865093139041</v>
      </c>
    </row>
    <row r="74" spans="1:11">
      <c r="A74">
        <v>72</v>
      </c>
      <c r="B74">
        <v>8.51786539245218</v>
      </c>
      <c r="C74">
        <v>396.09438553766</v>
      </c>
      <c r="D74">
        <v>0.616613417286482</v>
      </c>
      <c r="E74">
        <v>55.8860770446588</v>
      </c>
      <c r="F74">
        <v>39.7870232256572</v>
      </c>
      <c r="G74">
        <v>1367.41537192441</v>
      </c>
      <c r="H74">
        <v>0.688153611149197</v>
      </c>
      <c r="I74">
        <v>0.371001907884777</v>
      </c>
      <c r="J74">
        <v>14.1929471713226</v>
      </c>
      <c r="K74">
        <v>1.85865093139041</v>
      </c>
    </row>
    <row r="75" spans="1:11">
      <c r="A75">
        <v>73</v>
      </c>
      <c r="B75">
        <v>8.52369218615888</v>
      </c>
      <c r="C75">
        <v>396.411619963322</v>
      </c>
      <c r="D75">
        <v>0.616651581573787</v>
      </c>
      <c r="E75">
        <v>55.9131716941042</v>
      </c>
      <c r="F75">
        <v>39.7551830554247</v>
      </c>
      <c r="G75">
        <v>1366.83629594398</v>
      </c>
      <c r="H75">
        <v>0.688164935126694</v>
      </c>
      <c r="I75">
        <v>0.371161133758653</v>
      </c>
      <c r="J75">
        <v>14.1978871080238</v>
      </c>
      <c r="K75">
        <v>1.85865093139041</v>
      </c>
    </row>
    <row r="76" spans="1:11">
      <c r="A76">
        <v>74</v>
      </c>
      <c r="B76">
        <v>8.66291827255026</v>
      </c>
      <c r="C76">
        <v>401.522080140833</v>
      </c>
      <c r="D76">
        <v>0.616524851086288</v>
      </c>
      <c r="E76">
        <v>56.286636206691</v>
      </c>
      <c r="F76">
        <v>39.2491902597529</v>
      </c>
      <c r="G76">
        <v>1348.27947331097</v>
      </c>
      <c r="H76">
        <v>0.695052156023476</v>
      </c>
      <c r="I76">
        <v>0.373437893308641</v>
      </c>
      <c r="J76">
        <v>14.282702644855</v>
      </c>
      <c r="K76">
        <v>1.85865093139041</v>
      </c>
    </row>
    <row r="77" spans="1:11">
      <c r="A77">
        <v>75</v>
      </c>
      <c r="B77">
        <v>8.89011724155789</v>
      </c>
      <c r="C77">
        <v>411.65269341536</v>
      </c>
      <c r="D77">
        <v>0.616577928110543</v>
      </c>
      <c r="E77">
        <v>57.0732974794244</v>
      </c>
      <c r="F77">
        <v>38.2832828960454</v>
      </c>
      <c r="G77">
        <v>1317.13698555067</v>
      </c>
      <c r="H77">
        <v>0.703600971999672</v>
      </c>
      <c r="I77">
        <v>0.378116506800475</v>
      </c>
      <c r="J77">
        <v>14.441674083981</v>
      </c>
      <c r="K77">
        <v>1.85865093139041</v>
      </c>
    </row>
    <row r="78" spans="1:11">
      <c r="A78">
        <v>76</v>
      </c>
      <c r="B78">
        <v>9.10625441515121</v>
      </c>
      <c r="C78">
        <v>422.020589807923</v>
      </c>
      <c r="D78">
        <v>0.616538170979605</v>
      </c>
      <c r="E78">
        <v>57.8808449014769</v>
      </c>
      <c r="F78">
        <v>37.3427669112353</v>
      </c>
      <c r="G78">
        <v>1284.60092674002</v>
      </c>
      <c r="H78">
        <v>0.711893962594493</v>
      </c>
      <c r="I78">
        <v>0.382860107343006</v>
      </c>
      <c r="J78">
        <v>14.59713224518</v>
      </c>
      <c r="K78">
        <v>1.85865093139041</v>
      </c>
    </row>
    <row r="79" spans="1:11">
      <c r="A79">
        <v>77</v>
      </c>
      <c r="B79">
        <v>9.17504718043142</v>
      </c>
      <c r="C79">
        <v>426.195981319893</v>
      </c>
      <c r="D79">
        <v>0.616526983606201</v>
      </c>
      <c r="E79">
        <v>58.2269276840516</v>
      </c>
      <c r="F79">
        <v>36.9769242500451</v>
      </c>
      <c r="G79">
        <v>1274.04155325223</v>
      </c>
      <c r="H79">
        <v>0.713005969799274</v>
      </c>
      <c r="I79">
        <v>0.384845708475596</v>
      </c>
      <c r="J79">
        <v>14.6570063139584</v>
      </c>
      <c r="K79">
        <v>1.85865093139041</v>
      </c>
    </row>
    <row r="80" spans="1:11">
      <c r="A80">
        <v>78</v>
      </c>
      <c r="B80">
        <v>9.16132338284655</v>
      </c>
      <c r="C80">
        <v>425.906126525177</v>
      </c>
      <c r="D80">
        <v>0.616478467932031</v>
      </c>
      <c r="E80">
        <v>58.2129131551116</v>
      </c>
      <c r="F80">
        <v>37.0020892761394</v>
      </c>
      <c r="G80">
        <v>1275.57817928024</v>
      </c>
      <c r="H80">
        <v>0.711884044634567</v>
      </c>
      <c r="I80">
        <v>0.384751663636822</v>
      </c>
      <c r="J80">
        <v>14.6522694797528</v>
      </c>
      <c r="K80">
        <v>1.85865093139041</v>
      </c>
    </row>
    <row r="81" spans="1:11">
      <c r="A81">
        <v>79</v>
      </c>
      <c r="B81">
        <v>9.27387004495422</v>
      </c>
      <c r="C81">
        <v>429.794431209388</v>
      </c>
      <c r="D81">
        <v>0.616531919111688</v>
      </c>
      <c r="E81">
        <v>58.49627849131</v>
      </c>
      <c r="F81">
        <v>36.6673352946762</v>
      </c>
      <c r="G81">
        <v>1264.28373933019</v>
      </c>
      <c r="H81">
        <v>0.716956786451533</v>
      </c>
      <c r="I81">
        <v>0.386424302427289</v>
      </c>
      <c r="J81">
        <v>14.712962636247</v>
      </c>
      <c r="K81">
        <v>1.85865093139041</v>
      </c>
    </row>
    <row r="82" spans="1:11">
      <c r="A82">
        <v>80</v>
      </c>
      <c r="B82">
        <v>9.31589416681689</v>
      </c>
      <c r="C82">
        <v>429.035455043831</v>
      </c>
      <c r="D82">
        <v>0.616413956111272</v>
      </c>
      <c r="E82">
        <v>58.3957511256564</v>
      </c>
      <c r="F82">
        <v>36.7322008744692</v>
      </c>
      <c r="G82">
        <v>1266.05137112014</v>
      </c>
      <c r="H82">
        <v>0.720658670742571</v>
      </c>
      <c r="I82">
        <v>0.385902440548294</v>
      </c>
      <c r="J82">
        <v>14.7107620729096</v>
      </c>
      <c r="K82">
        <v>1.85865093139041</v>
      </c>
    </row>
    <row r="83" spans="1:11">
      <c r="A83">
        <v>81</v>
      </c>
      <c r="B83">
        <v>9.61769041273389</v>
      </c>
      <c r="C83">
        <v>440.35218624705</v>
      </c>
      <c r="D83">
        <v>0.616268439177593</v>
      </c>
      <c r="E83">
        <v>59.2213641738353</v>
      </c>
      <c r="F83">
        <v>35.7882100035671</v>
      </c>
      <c r="G83">
        <v>1230.72754631463</v>
      </c>
      <c r="H83">
        <v>0.735037037536111</v>
      </c>
      <c r="I83">
        <v>0.390741024047548</v>
      </c>
      <c r="J83">
        <v>14.8822490740175</v>
      </c>
      <c r="K83">
        <v>1.85865093139041</v>
      </c>
    </row>
    <row r="84" spans="1:11">
      <c r="A84">
        <v>82</v>
      </c>
      <c r="B84">
        <v>9.78495636281832</v>
      </c>
      <c r="C84">
        <v>451.866213269293</v>
      </c>
      <c r="D84">
        <v>0.616361241948926</v>
      </c>
      <c r="E84">
        <v>60.1642557216087</v>
      </c>
      <c r="F84">
        <v>34.8762887203239</v>
      </c>
      <c r="G84">
        <v>1199.54483292783</v>
      </c>
      <c r="H84">
        <v>0.738946214090146</v>
      </c>
      <c r="I84">
        <v>0.396043913833597</v>
      </c>
      <c r="J84">
        <v>15.0316147909837</v>
      </c>
      <c r="K84">
        <v>1.85865093139041</v>
      </c>
    </row>
    <row r="85" spans="1:11">
      <c r="A85">
        <v>83</v>
      </c>
      <c r="B85">
        <v>9.9515039470938</v>
      </c>
      <c r="C85">
        <v>456.67532552158</v>
      </c>
      <c r="D85">
        <v>0.616598768502847</v>
      </c>
      <c r="E85">
        <v>60.4935158468673</v>
      </c>
      <c r="F85">
        <v>34.50901687964</v>
      </c>
      <c r="G85">
        <v>1187.29772174213</v>
      </c>
      <c r="H85">
        <v>0.747052558184165</v>
      </c>
      <c r="I85">
        <v>0.397966047259356</v>
      </c>
      <c r="J85">
        <v>15.1061049935808</v>
      </c>
      <c r="K85">
        <v>1.85865093139041</v>
      </c>
    </row>
    <row r="86" spans="1:11">
      <c r="A86">
        <v>84</v>
      </c>
      <c r="B86">
        <v>10.1944575931078</v>
      </c>
      <c r="C86">
        <v>469.863965425376</v>
      </c>
      <c r="D86">
        <v>0.61668260248716</v>
      </c>
      <c r="E86">
        <v>61.5385509205837</v>
      </c>
      <c r="F86">
        <v>33.5403812094253</v>
      </c>
      <c r="G86">
        <v>1154.29432413804</v>
      </c>
      <c r="H86">
        <v>0.754761055575143</v>
      </c>
      <c r="I86">
        <v>0.403787481096404</v>
      </c>
      <c r="J86">
        <v>15.2773734307532</v>
      </c>
      <c r="K86">
        <v>1.85865093139041</v>
      </c>
    </row>
    <row r="87" spans="1:11">
      <c r="A87">
        <v>85</v>
      </c>
      <c r="B87">
        <v>10.5222947555182</v>
      </c>
      <c r="C87">
        <v>481.178677941744</v>
      </c>
      <c r="D87">
        <v>0.616533951927712</v>
      </c>
      <c r="E87">
        <v>62.3505460918069</v>
      </c>
      <c r="F87">
        <v>32.7516933716819</v>
      </c>
      <c r="G87">
        <v>1126.03810322624</v>
      </c>
      <c r="H87">
        <v>0.769555186887263</v>
      </c>
      <c r="I87">
        <v>0.408368918566078</v>
      </c>
      <c r="J87">
        <v>15.4399192248077</v>
      </c>
      <c r="K87">
        <v>1.85865093139041</v>
      </c>
    </row>
    <row r="88" spans="1:11">
      <c r="A88">
        <v>86</v>
      </c>
      <c r="B88">
        <v>10.6908147760026</v>
      </c>
      <c r="C88">
        <v>489.722707162846</v>
      </c>
      <c r="D88">
        <v>0.616393378401318</v>
      </c>
      <c r="E88">
        <v>63.0174874072919</v>
      </c>
      <c r="F88">
        <v>32.1802854685659</v>
      </c>
      <c r="G88">
        <v>1105.88545767883</v>
      </c>
      <c r="H88">
        <v>0.775268955781425</v>
      </c>
      <c r="I88">
        <v>0.412018293389328</v>
      </c>
      <c r="J88">
        <v>15.5475869032802</v>
      </c>
      <c r="K88">
        <v>1.85865093139041</v>
      </c>
    </row>
    <row r="89" spans="1:11">
      <c r="A89">
        <v>87</v>
      </c>
      <c r="B89">
        <v>10.824787003301</v>
      </c>
      <c r="C89">
        <v>492.825718094113</v>
      </c>
      <c r="D89">
        <v>0.616465873871186</v>
      </c>
      <c r="E89">
        <v>63.2119156347315</v>
      </c>
      <c r="F89">
        <v>31.9776666239845</v>
      </c>
      <c r="G89">
        <v>1098.92487284566</v>
      </c>
      <c r="H89">
        <v>0.781970995423855</v>
      </c>
      <c r="I89">
        <v>0.413139233068594</v>
      </c>
      <c r="J89">
        <v>15.5972526268049</v>
      </c>
      <c r="K89">
        <v>1.85865093139041</v>
      </c>
    </row>
    <row r="90" spans="1:11">
      <c r="A90">
        <v>88</v>
      </c>
      <c r="B90">
        <v>10.8285171936015</v>
      </c>
      <c r="C90">
        <v>492.985167157791</v>
      </c>
      <c r="D90">
        <v>0.616499730249221</v>
      </c>
      <c r="E90">
        <v>63.2272715008932</v>
      </c>
      <c r="F90">
        <v>31.9673239010357</v>
      </c>
      <c r="G90">
        <v>1099.10583805494</v>
      </c>
      <c r="H90">
        <v>0.781793401162756</v>
      </c>
      <c r="I90">
        <v>0.413218879254144</v>
      </c>
      <c r="J90">
        <v>15.5990409004221</v>
      </c>
      <c r="K90">
        <v>1.85865093139041</v>
      </c>
    </row>
    <row r="91" spans="1:11">
      <c r="A91">
        <v>89</v>
      </c>
      <c r="B91">
        <v>10.9560419844635</v>
      </c>
      <c r="C91">
        <v>499.961206340566</v>
      </c>
      <c r="D91">
        <v>0.616545405169592</v>
      </c>
      <c r="E91">
        <v>63.7755974564412</v>
      </c>
      <c r="F91">
        <v>31.5212786853791</v>
      </c>
      <c r="G91">
        <v>1083.57238037221</v>
      </c>
      <c r="H91">
        <v>0.785979069822912</v>
      </c>
      <c r="I91">
        <v>0.416183601470359</v>
      </c>
      <c r="J91">
        <v>15.682798846145</v>
      </c>
      <c r="K91">
        <v>1.85865093139041</v>
      </c>
    </row>
    <row r="92" spans="1:11">
      <c r="A92">
        <v>90</v>
      </c>
      <c r="B92">
        <v>11.1808690737405</v>
      </c>
      <c r="C92">
        <v>509.938844254034</v>
      </c>
      <c r="D92">
        <v>0.616479742492271</v>
      </c>
      <c r="E92">
        <v>64.5308874898419</v>
      </c>
      <c r="F92">
        <v>30.9045225609221</v>
      </c>
      <c r="G92">
        <v>1061.35443101971</v>
      </c>
      <c r="H92">
        <v>0.794651156330849</v>
      </c>
      <c r="I92">
        <v>0.420272197760076</v>
      </c>
      <c r="J92">
        <v>15.8074542693395</v>
      </c>
      <c r="K92">
        <v>1.85865093139041</v>
      </c>
    </row>
    <row r="93" spans="1:11">
      <c r="A93">
        <v>91</v>
      </c>
      <c r="B93">
        <v>11.4327356120764</v>
      </c>
      <c r="C93">
        <v>520.686530490111</v>
      </c>
      <c r="D93">
        <v>0.616482540855208</v>
      </c>
      <c r="E93">
        <v>65.3406631847495</v>
      </c>
      <c r="F93">
        <v>30.266610703575</v>
      </c>
      <c r="G93">
        <v>1038.9966827751</v>
      </c>
      <c r="H93">
        <v>0.804190688927128</v>
      </c>
      <c r="I93">
        <v>0.424619457227183</v>
      </c>
      <c r="J93">
        <v>15.9402235524716</v>
      </c>
      <c r="K93">
        <v>1.85865093139041</v>
      </c>
    </row>
    <row r="94" spans="1:11">
      <c r="A94">
        <v>92</v>
      </c>
      <c r="B94">
        <v>11.6845562393215</v>
      </c>
      <c r="C94">
        <v>530.028946540227</v>
      </c>
      <c r="D94">
        <v>0.616429705791496</v>
      </c>
      <c r="E94">
        <v>66.0270404814253</v>
      </c>
      <c r="F94">
        <v>29.7331242374764</v>
      </c>
      <c r="G94">
        <v>1021.07206726289</v>
      </c>
      <c r="H94">
        <v>0.813994676464738</v>
      </c>
      <c r="I94">
        <v>0.428294176137673</v>
      </c>
      <c r="J94">
        <v>16.0590197604021</v>
      </c>
      <c r="K94">
        <v>1.85865093139041</v>
      </c>
    </row>
    <row r="95" spans="1:11">
      <c r="A95">
        <v>93</v>
      </c>
      <c r="B95">
        <v>11.8280708069387</v>
      </c>
      <c r="C95">
        <v>539.913130118519</v>
      </c>
      <c r="D95">
        <v>0.616583073190054</v>
      </c>
      <c r="E95">
        <v>66.8375015097026</v>
      </c>
      <c r="F95">
        <v>29.1888002677021</v>
      </c>
      <c r="G95">
        <v>1003.81834723442</v>
      </c>
      <c r="H95">
        <v>0.816319621486744</v>
      </c>
      <c r="I95">
        <v>0.432485467951662</v>
      </c>
      <c r="J95">
        <v>16.1606119528133</v>
      </c>
      <c r="K95">
        <v>1.85865093139041</v>
      </c>
    </row>
    <row r="96" spans="1:11">
      <c r="A96">
        <v>94</v>
      </c>
      <c r="B96">
        <v>11.9088780895871</v>
      </c>
      <c r="C96">
        <v>542.036745676356</v>
      </c>
      <c r="D96">
        <v>0.616581231911525</v>
      </c>
      <c r="E96">
        <v>66.9729604117691</v>
      </c>
      <c r="F96">
        <v>29.0744430938435</v>
      </c>
      <c r="G96">
        <v>999.13731442263</v>
      </c>
      <c r="H96">
        <v>0.820434038454544</v>
      </c>
      <c r="I96">
        <v>0.433227262829835</v>
      </c>
      <c r="J96">
        <v>16.1908380802919</v>
      </c>
      <c r="K96">
        <v>1.85865093139041</v>
      </c>
    </row>
    <row r="97" spans="1:11">
      <c r="A97">
        <v>95</v>
      </c>
      <c r="B97">
        <v>11.9125944484647</v>
      </c>
      <c r="C97">
        <v>542.393594603593</v>
      </c>
      <c r="D97">
        <v>0.616533631801219</v>
      </c>
      <c r="E97">
        <v>67.0039967016245</v>
      </c>
      <c r="F97">
        <v>29.0553145791794</v>
      </c>
      <c r="G97">
        <v>998.591008174393</v>
      </c>
      <c r="H97">
        <v>0.820349599053711</v>
      </c>
      <c r="I97">
        <v>0.4333847033612</v>
      </c>
      <c r="J97">
        <v>16.1943792376423</v>
      </c>
      <c r="K97">
        <v>1.85865093139041</v>
      </c>
    </row>
    <row r="98" spans="1:11">
      <c r="A98">
        <v>96</v>
      </c>
      <c r="B98">
        <v>12.0773045063377</v>
      </c>
      <c r="C98">
        <v>553.488822527611</v>
      </c>
      <c r="D98">
        <v>0.616623231227179</v>
      </c>
      <c r="E98">
        <v>67.898089937173</v>
      </c>
      <c r="F98">
        <v>28.4728722162283</v>
      </c>
      <c r="G98">
        <v>978.208955460984</v>
      </c>
      <c r="H98">
        <v>0.824304796837846</v>
      </c>
      <c r="I98">
        <v>0.437974398608583</v>
      </c>
      <c r="J98">
        <v>16.3064886434431</v>
      </c>
      <c r="K98">
        <v>1.85865093139041</v>
      </c>
    </row>
    <row r="99" spans="1:11">
      <c r="A99">
        <v>97</v>
      </c>
      <c r="B99">
        <v>12.3611647681371</v>
      </c>
      <c r="C99">
        <v>561.523923996275</v>
      </c>
      <c r="D99">
        <v>0.616514338882908</v>
      </c>
      <c r="E99">
        <v>68.4379975292177</v>
      </c>
      <c r="F99">
        <v>28.0654409250849</v>
      </c>
      <c r="G99">
        <v>963.397683799118</v>
      </c>
      <c r="H99">
        <v>0.837071761178316</v>
      </c>
      <c r="I99">
        <v>0.440848416777053</v>
      </c>
      <c r="J99">
        <v>16.4142990827975</v>
      </c>
      <c r="K99">
        <v>1.85865093139041</v>
      </c>
    </row>
    <row r="100" spans="1:11">
      <c r="A100">
        <v>98</v>
      </c>
      <c r="B100">
        <v>12.42834348517</v>
      </c>
      <c r="C100">
        <v>567.027104467463</v>
      </c>
      <c r="D100">
        <v>0.616300761434774</v>
      </c>
      <c r="E100">
        <v>68.8897544610594</v>
      </c>
      <c r="F100">
        <v>27.7930567917739</v>
      </c>
      <c r="G100">
        <v>953.428782729221</v>
      </c>
      <c r="H100">
        <v>0.838186666465374</v>
      </c>
      <c r="I100">
        <v>0.44312692433839</v>
      </c>
      <c r="J100">
        <v>16.4664930931927</v>
      </c>
      <c r="K100">
        <v>1.85865093139041</v>
      </c>
    </row>
    <row r="101" spans="1:11">
      <c r="A101">
        <v>99</v>
      </c>
      <c r="B101">
        <v>12.4926072455655</v>
      </c>
      <c r="C101">
        <v>566.345011367459</v>
      </c>
      <c r="D101">
        <v>0.616181326559634</v>
      </c>
      <c r="E101">
        <v>68.7849127739232</v>
      </c>
      <c r="F101">
        <v>27.8265301196662</v>
      </c>
      <c r="G101">
        <v>954.0115117522</v>
      </c>
      <c r="H101">
        <v>0.84253517873647</v>
      </c>
      <c r="I101">
        <v>0.442653936147621</v>
      </c>
      <c r="J101">
        <v>16.4732796267677</v>
      </c>
      <c r="K101">
        <v>1.85865093139041</v>
      </c>
    </row>
    <row r="102" spans="1:11">
      <c r="A102">
        <v>100</v>
      </c>
      <c r="B102">
        <v>12.7913969801124</v>
      </c>
      <c r="C102">
        <v>579.57060328481</v>
      </c>
      <c r="D102">
        <v>0.61616394896185</v>
      </c>
      <c r="E102">
        <v>69.7856292265618</v>
      </c>
      <c r="F102">
        <v>27.1915387488949</v>
      </c>
      <c r="G102">
        <v>931.970537106548</v>
      </c>
      <c r="H102">
        <v>0.852871780029327</v>
      </c>
      <c r="I102">
        <v>0.447761446166995</v>
      </c>
      <c r="J102">
        <v>16.6171197238138</v>
      </c>
      <c r="K102">
        <v>1.85865093139041</v>
      </c>
    </row>
    <row r="103" spans="1:11">
      <c r="A103">
        <v>101</v>
      </c>
      <c r="B103">
        <v>13.0123025343812</v>
      </c>
      <c r="C103">
        <v>588.226534371378</v>
      </c>
      <c r="D103">
        <v>0.616259958645085</v>
      </c>
      <c r="E103">
        <v>70.4249902341009</v>
      </c>
      <c r="F103">
        <v>26.7914070448743</v>
      </c>
      <c r="G103">
        <v>918.359205457331</v>
      </c>
      <c r="H103">
        <v>0.860933847719786</v>
      </c>
      <c r="I103">
        <v>0.451014501295041</v>
      </c>
      <c r="J103">
        <v>16.7132853811986</v>
      </c>
      <c r="K103">
        <v>1.85865093139041</v>
      </c>
    </row>
    <row r="104" spans="1:11">
      <c r="A104">
        <v>102</v>
      </c>
      <c r="B104">
        <v>13.0731994623842</v>
      </c>
      <c r="C104">
        <v>593.708654404855</v>
      </c>
      <c r="D104">
        <v>0.6161957165156</v>
      </c>
      <c r="E104">
        <v>70.8794248971075</v>
      </c>
      <c r="F104">
        <v>26.5440235711855</v>
      </c>
      <c r="G104">
        <v>909.766205880827</v>
      </c>
      <c r="H104">
        <v>0.861540182214178</v>
      </c>
      <c r="I104">
        <v>0.45325364081978</v>
      </c>
      <c r="J104">
        <v>16.7603295448505</v>
      </c>
      <c r="K104">
        <v>1.85865093139041</v>
      </c>
    </row>
    <row r="105" spans="1:11">
      <c r="A105">
        <v>103</v>
      </c>
      <c r="B105">
        <v>13.0727324068177</v>
      </c>
      <c r="C105">
        <v>593.445106822812</v>
      </c>
      <c r="D105">
        <v>0.616166501288635</v>
      </c>
      <c r="E105">
        <v>70.8560617175011</v>
      </c>
      <c r="F105">
        <v>26.5558117098852</v>
      </c>
      <c r="G105">
        <v>910.121156712776</v>
      </c>
      <c r="H105">
        <v>0.861648075733319</v>
      </c>
      <c r="I105">
        <v>0.45314039924318</v>
      </c>
      <c r="J105">
        <v>16.758621035583</v>
      </c>
      <c r="K105">
        <v>1.85865093139041</v>
      </c>
    </row>
    <row r="106" spans="1:11">
      <c r="A106">
        <v>104</v>
      </c>
      <c r="B106">
        <v>13.2604127047394</v>
      </c>
      <c r="C106">
        <v>600.621203400682</v>
      </c>
      <c r="D106">
        <v>0.61612312641495</v>
      </c>
      <c r="E106">
        <v>71.3818266084561</v>
      </c>
      <c r="F106">
        <v>26.23852842309</v>
      </c>
      <c r="G106">
        <v>899.025232260843</v>
      </c>
      <c r="H106">
        <v>0.868614430701637</v>
      </c>
      <c r="I106">
        <v>0.455792381887913</v>
      </c>
      <c r="J106">
        <v>16.8377412011886</v>
      </c>
      <c r="K106">
        <v>1.85865093139041</v>
      </c>
    </row>
    <row r="107" spans="1:11">
      <c r="A107">
        <v>105</v>
      </c>
      <c r="B107">
        <v>13.5198955519987</v>
      </c>
      <c r="C107">
        <v>612.084197553368</v>
      </c>
      <c r="D107">
        <v>0.616161357615692</v>
      </c>
      <c r="E107">
        <v>72.2496341718132</v>
      </c>
      <c r="F107">
        <v>25.7471383511175</v>
      </c>
      <c r="G107">
        <v>882.392049151957</v>
      </c>
      <c r="H107">
        <v>0.8771153140308</v>
      </c>
      <c r="I107">
        <v>0.460104646595708</v>
      </c>
      <c r="J107">
        <v>16.9543865703328</v>
      </c>
      <c r="K107">
        <v>1.85865093139041</v>
      </c>
    </row>
    <row r="108" spans="1:11">
      <c r="A108">
        <v>106</v>
      </c>
      <c r="B108">
        <v>13.7888028433056</v>
      </c>
      <c r="C108">
        <v>624.301102139866</v>
      </c>
      <c r="D108">
        <v>0.616150018935607</v>
      </c>
      <c r="E108">
        <v>73.1771221306901</v>
      </c>
      <c r="F108">
        <v>25.2432944022076</v>
      </c>
      <c r="G108">
        <v>865.07204183405</v>
      </c>
      <c r="H108">
        <v>0.885799372055605</v>
      </c>
      <c r="I108">
        <v>0.464668733609136</v>
      </c>
      <c r="J108">
        <v>17.0749396955678</v>
      </c>
      <c r="K108">
        <v>1.85865093139041</v>
      </c>
    </row>
    <row r="109" spans="1:11">
      <c r="A109">
        <v>107</v>
      </c>
      <c r="B109">
        <v>13.998424662415</v>
      </c>
      <c r="C109">
        <v>635.109781293518</v>
      </c>
      <c r="D109">
        <v>0.616182998607332</v>
      </c>
      <c r="E109">
        <v>74.0135132350546</v>
      </c>
      <c r="F109">
        <v>24.8136888788618</v>
      </c>
      <c r="G109">
        <v>850.188042923059</v>
      </c>
      <c r="H109">
        <v>0.89197873163986</v>
      </c>
      <c r="I109">
        <v>0.468730977056719</v>
      </c>
      <c r="J109">
        <v>17.1744253198733</v>
      </c>
      <c r="K109">
        <v>1.85865093139041</v>
      </c>
    </row>
    <row r="110" spans="1:11">
      <c r="A110">
        <v>108</v>
      </c>
      <c r="B110">
        <v>14.2450734297209</v>
      </c>
      <c r="C110">
        <v>642.372868127168</v>
      </c>
      <c r="D110">
        <v>0.616052468812334</v>
      </c>
      <c r="E110">
        <v>74.5048332647568</v>
      </c>
      <c r="F110">
        <v>24.5331291199856</v>
      </c>
      <c r="G110">
        <v>839.70486124748</v>
      </c>
      <c r="H110">
        <v>0.902236646334266</v>
      </c>
      <c r="I110">
        <v>0.471178415542476</v>
      </c>
      <c r="J110">
        <v>17.2593893049794</v>
      </c>
      <c r="K110">
        <v>1.85865093139041</v>
      </c>
    </row>
    <row r="111" spans="1:11">
      <c r="A111">
        <v>109</v>
      </c>
      <c r="B111">
        <v>14.3089804773601</v>
      </c>
      <c r="C111">
        <v>646.807296362063</v>
      </c>
      <c r="D111">
        <v>0.616051210138119</v>
      </c>
      <c r="E111">
        <v>74.8637187120101</v>
      </c>
      <c r="F111">
        <v>24.3649331193037</v>
      </c>
      <c r="G111">
        <v>834.176125722197</v>
      </c>
      <c r="H111">
        <v>0.903343351998534</v>
      </c>
      <c r="I111">
        <v>0.47288587196637</v>
      </c>
      <c r="J111">
        <v>17.2950099030771</v>
      </c>
      <c r="K111">
        <v>1.85865093139041</v>
      </c>
    </row>
    <row r="112" spans="1:11">
      <c r="A112">
        <v>110</v>
      </c>
      <c r="B112">
        <v>14.3122276363506</v>
      </c>
      <c r="C112">
        <v>647.029552712837</v>
      </c>
      <c r="D112">
        <v>0.616010573065535</v>
      </c>
      <c r="E112">
        <v>74.8837294871959</v>
      </c>
      <c r="F112">
        <v>24.3565637007829</v>
      </c>
      <c r="G112">
        <v>834.104794245624</v>
      </c>
      <c r="H112">
        <v>0.903222994469987</v>
      </c>
      <c r="I112">
        <v>0.472978833693926</v>
      </c>
      <c r="J112">
        <v>17.2966975895643</v>
      </c>
      <c r="K112">
        <v>1.85865093139041</v>
      </c>
    </row>
    <row r="113" spans="1:11">
      <c r="A113">
        <v>111</v>
      </c>
      <c r="B113">
        <v>14.6054657594506</v>
      </c>
      <c r="C113">
        <v>656.379790247408</v>
      </c>
      <c r="D113">
        <v>0.615971554526174</v>
      </c>
      <c r="E113">
        <v>75.5357874244811</v>
      </c>
      <c r="F113">
        <v>24.0096004646931</v>
      </c>
      <c r="G113">
        <v>821.829916449534</v>
      </c>
      <c r="H113">
        <v>0.914546290344144</v>
      </c>
      <c r="I113">
        <v>0.476172511125713</v>
      </c>
      <c r="J113">
        <v>17.3989083983116</v>
      </c>
      <c r="K113">
        <v>1.85865093139041</v>
      </c>
    </row>
    <row r="114" spans="1:11">
      <c r="A114">
        <v>112</v>
      </c>
      <c r="B114">
        <v>14.7468786949937</v>
      </c>
      <c r="C114">
        <v>667.318860854533</v>
      </c>
      <c r="D114">
        <v>0.616056065257287</v>
      </c>
      <c r="E114">
        <v>76.4269131638578</v>
      </c>
      <c r="F114">
        <v>23.6160214275356</v>
      </c>
      <c r="G114">
        <v>808.621364424148</v>
      </c>
      <c r="H114">
        <v>0.916660155521444</v>
      </c>
      <c r="I114">
        <v>0.480354523936843</v>
      </c>
      <c r="J114">
        <v>17.4808394367065</v>
      </c>
      <c r="K114">
        <v>1.85865093139041</v>
      </c>
    </row>
    <row r="115" spans="1:11">
      <c r="A115">
        <v>113</v>
      </c>
      <c r="B115">
        <v>14.8809872258129</v>
      </c>
      <c r="C115">
        <v>670.622172317032</v>
      </c>
      <c r="D115">
        <v>0.616233159049853</v>
      </c>
      <c r="E115">
        <v>76.6403415720568</v>
      </c>
      <c r="F115">
        <v>23.4996950108133</v>
      </c>
      <c r="G115">
        <v>804.968041847285</v>
      </c>
      <c r="H115">
        <v>0.922048145435584</v>
      </c>
      <c r="I115">
        <v>0.48140649184235</v>
      </c>
      <c r="J115">
        <v>17.5203413627018</v>
      </c>
      <c r="K115">
        <v>1.85865093139041</v>
      </c>
    </row>
    <row r="116" spans="1:11">
      <c r="A116">
        <v>114</v>
      </c>
      <c r="B116">
        <v>14.9380740774062</v>
      </c>
      <c r="C116">
        <v>669.393972888034</v>
      </c>
      <c r="D116">
        <v>0.616132545686876</v>
      </c>
      <c r="E116">
        <v>76.495641858939</v>
      </c>
      <c r="F116">
        <v>23.5428120885924</v>
      </c>
      <c r="G116">
        <v>806.303514671941</v>
      </c>
      <c r="H116">
        <v>0.925619102642061</v>
      </c>
      <c r="I116">
        <v>0.480775584791502</v>
      </c>
      <c r="J116">
        <v>17.52436678601</v>
      </c>
      <c r="K116">
        <v>1.85865093139041</v>
      </c>
    </row>
    <row r="117" spans="1:11">
      <c r="A117">
        <v>115</v>
      </c>
      <c r="B117">
        <v>15.1839149841359</v>
      </c>
      <c r="C117">
        <v>683.594575337744</v>
      </c>
      <c r="D117">
        <v>0.616236275493302</v>
      </c>
      <c r="E117">
        <v>77.611123879165</v>
      </c>
      <c r="F117">
        <v>23.0537471850959</v>
      </c>
      <c r="G117">
        <v>789.643604863185</v>
      </c>
      <c r="H117">
        <v>0.931750059270456</v>
      </c>
      <c r="I117">
        <v>0.485999166322277</v>
      </c>
      <c r="J117">
        <v>17.6383125206048</v>
      </c>
      <c r="K117">
        <v>1.85865093139041</v>
      </c>
    </row>
    <row r="118" spans="1:11">
      <c r="A118">
        <v>116</v>
      </c>
      <c r="B118">
        <v>15.3819027565205</v>
      </c>
      <c r="C118">
        <v>693.082514152754</v>
      </c>
      <c r="D118">
        <v>0.616141900110105</v>
      </c>
      <c r="E118">
        <v>78.3345246740566</v>
      </c>
      <c r="F118">
        <v>22.7381533874132</v>
      </c>
      <c r="G118">
        <v>778.582269889288</v>
      </c>
      <c r="H118">
        <v>0.937624237353361</v>
      </c>
      <c r="I118">
        <v>0.489380801602776</v>
      </c>
      <c r="J118">
        <v>17.7191876457967</v>
      </c>
      <c r="K118">
        <v>1.85865093139041</v>
      </c>
    </row>
    <row r="119" spans="1:11">
      <c r="A119">
        <v>117</v>
      </c>
      <c r="B119">
        <v>15.5302430154123</v>
      </c>
      <c r="C119">
        <v>696.585469428495</v>
      </c>
      <c r="D119">
        <v>0.616188884958433</v>
      </c>
      <c r="E119">
        <v>78.5559641363479</v>
      </c>
      <c r="F119">
        <v>22.6238088627788</v>
      </c>
      <c r="G119">
        <v>774.714903993225</v>
      </c>
      <c r="H119">
        <v>0.943605697626546</v>
      </c>
      <c r="I119">
        <v>0.490458655551761</v>
      </c>
      <c r="J119">
        <v>17.7613894746379</v>
      </c>
      <c r="K119">
        <v>1.85865093139041</v>
      </c>
    </row>
    <row r="120" spans="1:11">
      <c r="A120">
        <v>118</v>
      </c>
      <c r="B120">
        <v>15.5277772594249</v>
      </c>
      <c r="C120">
        <v>696.644019452279</v>
      </c>
      <c r="D120">
        <v>0.616215602663954</v>
      </c>
      <c r="E120">
        <v>78.5643246929175</v>
      </c>
      <c r="F120">
        <v>22.6219074260191</v>
      </c>
      <c r="G120">
        <v>774.852195773774</v>
      </c>
      <c r="H120">
        <v>0.94331513253391</v>
      </c>
      <c r="I120">
        <v>0.490493510217541</v>
      </c>
      <c r="J120">
        <v>17.7609065311963</v>
      </c>
      <c r="K120">
        <v>1.85865093139041</v>
      </c>
    </row>
    <row r="121" spans="1:11">
      <c r="A121">
        <v>119</v>
      </c>
      <c r="B121">
        <v>15.6776333590012</v>
      </c>
      <c r="C121">
        <v>704.118644493487</v>
      </c>
      <c r="D121">
        <v>0.61623867417298</v>
      </c>
      <c r="E121">
        <v>79.1370926828966</v>
      </c>
      <c r="F121">
        <v>22.3817628466236</v>
      </c>
      <c r="G121">
        <v>766.528882475277</v>
      </c>
      <c r="H121">
        <v>0.947623956597495</v>
      </c>
      <c r="I121">
        <v>0.493146690476532</v>
      </c>
      <c r="J121">
        <v>17.8220078310213</v>
      </c>
      <c r="K121">
        <v>1.85865093139041</v>
      </c>
    </row>
    <row r="122" spans="1:11">
      <c r="A122">
        <v>120</v>
      </c>
      <c r="B122">
        <v>15.9346971269321</v>
      </c>
      <c r="C122">
        <v>714.886060825732</v>
      </c>
      <c r="D122">
        <v>0.616189431582489</v>
      </c>
      <c r="E122">
        <v>79.937250245449</v>
      </c>
      <c r="F122">
        <v>22.0446549184864</v>
      </c>
      <c r="G122">
        <v>754.772247831236</v>
      </c>
      <c r="H122">
        <v>0.955833049418217</v>
      </c>
      <c r="I122">
        <v>0.496855916231404</v>
      </c>
      <c r="J122">
        <v>17.9158898927853</v>
      </c>
      <c r="K122">
        <v>1.85865093139041</v>
      </c>
    </row>
    <row r="123" spans="1:11">
      <c r="A123">
        <v>121</v>
      </c>
      <c r="B123">
        <v>16.2229188795426</v>
      </c>
      <c r="C123">
        <v>726.61263761224</v>
      </c>
      <c r="D123">
        <v>0.61617952462635</v>
      </c>
      <c r="E123">
        <v>80.8042141423319</v>
      </c>
      <c r="F123">
        <v>21.6888830460301</v>
      </c>
      <c r="G123">
        <v>742.507999044603</v>
      </c>
      <c r="H123">
        <v>0.96502658074973</v>
      </c>
      <c r="I123">
        <v>0.500849930623039</v>
      </c>
      <c r="J123">
        <v>18.017435945737</v>
      </c>
      <c r="K123">
        <v>1.85865093139041</v>
      </c>
    </row>
    <row r="124" spans="1:11">
      <c r="A124">
        <v>122</v>
      </c>
      <c r="B124">
        <v>16.5085220555211</v>
      </c>
      <c r="C124">
        <v>737.022305064169</v>
      </c>
      <c r="D124">
        <v>0.616133591844629</v>
      </c>
      <c r="E124">
        <v>81.5559731617791</v>
      </c>
      <c r="F124">
        <v>21.3825503090673</v>
      </c>
      <c r="G124">
        <v>731.948082302363</v>
      </c>
      <c r="H124">
        <v>0.974542766667339</v>
      </c>
      <c r="I124">
        <v>0.504307008396175</v>
      </c>
      <c r="J124">
        <v>18.1111385457928</v>
      </c>
      <c r="K124">
        <v>1.85865093139041</v>
      </c>
    </row>
    <row r="125" spans="1:11">
      <c r="A125">
        <v>123</v>
      </c>
      <c r="B125">
        <v>16.6921864657749</v>
      </c>
      <c r="C125">
        <v>748.172196218336</v>
      </c>
      <c r="D125">
        <v>0.616225390124601</v>
      </c>
      <c r="E125">
        <v>82.4366924728341</v>
      </c>
      <c r="F125">
        <v>21.0638895652577</v>
      </c>
      <c r="G125">
        <v>721.35360440949</v>
      </c>
      <c r="H125">
        <v>0.97848344541629</v>
      </c>
      <c r="I125">
        <v>0.508250617186893</v>
      </c>
      <c r="J125">
        <v>18.1881088571029</v>
      </c>
      <c r="K125">
        <v>1.85865093139041</v>
      </c>
    </row>
    <row r="126" spans="1:11">
      <c r="A126">
        <v>124</v>
      </c>
      <c r="B126">
        <v>16.8049842120136</v>
      </c>
      <c r="C126">
        <v>751.208207555983</v>
      </c>
      <c r="D126">
        <v>0.616221384760955</v>
      </c>
      <c r="E126">
        <v>82.6371481592987</v>
      </c>
      <c r="F126">
        <v>20.9787597611743</v>
      </c>
      <c r="G126">
        <v>718.349750294575</v>
      </c>
      <c r="H126">
        <v>0.982741540114131</v>
      </c>
      <c r="I126">
        <v>0.509181215466113</v>
      </c>
      <c r="J126">
        <v>18.2198732715007</v>
      </c>
      <c r="K126">
        <v>1.85865093139041</v>
      </c>
    </row>
    <row r="127" spans="1:11">
      <c r="A127">
        <v>125</v>
      </c>
      <c r="B127">
        <v>16.8020342265202</v>
      </c>
      <c r="C127">
        <v>750.84642750238</v>
      </c>
      <c r="D127">
        <v>0.61625749848579</v>
      </c>
      <c r="E127">
        <v>82.6075142071967</v>
      </c>
      <c r="F127">
        <v>20.9888679491511</v>
      </c>
      <c r="G127">
        <v>718.806760800913</v>
      </c>
      <c r="H127">
        <v>0.982701122493932</v>
      </c>
      <c r="I127">
        <v>0.509050215828457</v>
      </c>
      <c r="J127">
        <v>18.2177052931411</v>
      </c>
      <c r="K127">
        <v>1.85865093139041</v>
      </c>
    </row>
    <row r="128" spans="1:11">
      <c r="A128">
        <v>126</v>
      </c>
      <c r="B128">
        <v>17.0058271532946</v>
      </c>
      <c r="C128">
        <v>762.906710332174</v>
      </c>
      <c r="D128">
        <v>0.616271644654408</v>
      </c>
      <c r="E128">
        <v>83.552984791894</v>
      </c>
      <c r="F128">
        <v>20.6570689489382</v>
      </c>
      <c r="G128">
        <v>707.359574637855</v>
      </c>
      <c r="H128">
        <v>0.987450929399212</v>
      </c>
      <c r="I128">
        <v>0.513252467693742</v>
      </c>
      <c r="J128">
        <v>18.3004542971814</v>
      </c>
      <c r="K128">
        <v>1.85865093139041</v>
      </c>
    </row>
    <row r="129" spans="1:11">
      <c r="A129">
        <v>127</v>
      </c>
      <c r="B129">
        <v>17.2907019275053</v>
      </c>
      <c r="C129">
        <v>769.968945004713</v>
      </c>
      <c r="D129">
        <v>0.616184564590891</v>
      </c>
      <c r="E129">
        <v>84.006850159582</v>
      </c>
      <c r="F129">
        <v>20.4676001794369</v>
      </c>
      <c r="G129">
        <v>700.670049379441</v>
      </c>
      <c r="H129">
        <v>0.998215592116371</v>
      </c>
      <c r="I129">
        <v>0.515351129255717</v>
      </c>
      <c r="J129">
        <v>18.3766688836804</v>
      </c>
      <c r="K129">
        <v>1.85865093139041</v>
      </c>
    </row>
    <row r="130" spans="1:11">
      <c r="A130">
        <v>128</v>
      </c>
      <c r="B130">
        <v>17.3494131828911</v>
      </c>
      <c r="C130">
        <v>774.888963610579</v>
      </c>
      <c r="D130">
        <v>0.61602314408518</v>
      </c>
      <c r="E130">
        <v>84.4054376110288</v>
      </c>
      <c r="F130">
        <v>20.3376448201154</v>
      </c>
      <c r="G130">
        <v>695.889264255791</v>
      </c>
      <c r="H130">
        <v>0.999076081964356</v>
      </c>
      <c r="I130">
        <v>0.517094260440671</v>
      </c>
      <c r="J130">
        <v>18.4060379849225</v>
      </c>
      <c r="K130">
        <v>1.85865093139041</v>
      </c>
    </row>
    <row r="131" spans="1:11">
      <c r="A131">
        <v>129</v>
      </c>
      <c r="B131">
        <v>17.2915002032582</v>
      </c>
      <c r="C131">
        <v>775.992615080106</v>
      </c>
      <c r="D131">
        <v>0.616110214938517</v>
      </c>
      <c r="E131">
        <v>84.5395975453514</v>
      </c>
      <c r="F131">
        <v>20.308719710319</v>
      </c>
      <c r="G131">
        <v>695.149793792715</v>
      </c>
      <c r="H131">
        <v>0.9956815391256</v>
      </c>
      <c r="I131">
        <v>0.517639730885301</v>
      </c>
      <c r="J131">
        <v>18.3996909934464</v>
      </c>
      <c r="K131">
        <v>1.85865093139041</v>
      </c>
    </row>
    <row r="132" spans="1:11">
      <c r="A132">
        <v>130</v>
      </c>
      <c r="B132">
        <v>17.6594172148842</v>
      </c>
      <c r="C132">
        <v>787.474553667557</v>
      </c>
      <c r="D132">
        <v>0.615987465626639</v>
      </c>
      <c r="E132">
        <v>85.3334812648471</v>
      </c>
      <c r="F132">
        <v>20.012604145165</v>
      </c>
      <c r="G132">
        <v>684.685633880478</v>
      </c>
      <c r="H132">
        <v>1.00852720041132</v>
      </c>
      <c r="I132">
        <v>0.521212811457914</v>
      </c>
      <c r="J132">
        <v>18.5052123773429</v>
      </c>
      <c r="K132">
        <v>1.85865093139041</v>
      </c>
    </row>
    <row r="133" spans="1:11">
      <c r="A133">
        <v>131</v>
      </c>
      <c r="B133">
        <v>17.8964979134524</v>
      </c>
      <c r="C133">
        <v>796.081510387653</v>
      </c>
      <c r="D133">
        <v>0.616047840413734</v>
      </c>
      <c r="E133">
        <v>85.9538192258596</v>
      </c>
      <c r="F133">
        <v>19.7962348218152</v>
      </c>
      <c r="G133">
        <v>677.381448333382</v>
      </c>
      <c r="H133">
        <v>1.01605104788443</v>
      </c>
      <c r="I133">
        <v>0.523962390109</v>
      </c>
      <c r="J133">
        <v>18.575864563206</v>
      </c>
      <c r="K133">
        <v>1.85865093139041</v>
      </c>
    </row>
    <row r="134" spans="1:11">
      <c r="A134">
        <v>132</v>
      </c>
      <c r="B134">
        <v>17.9637247908506</v>
      </c>
      <c r="C134">
        <v>801.618346723959</v>
      </c>
      <c r="D134">
        <v>0.615997492653295</v>
      </c>
      <c r="E134">
        <v>86.4022595435437</v>
      </c>
      <c r="F134">
        <v>19.6595007853109</v>
      </c>
      <c r="G134">
        <v>672.578165966768</v>
      </c>
      <c r="H134">
        <v>1.01696748610181</v>
      </c>
      <c r="I134">
        <v>0.525893049125602</v>
      </c>
      <c r="J134">
        <v>18.6068385893951</v>
      </c>
      <c r="K134">
        <v>1.85865093139041</v>
      </c>
    </row>
    <row r="135" spans="1:11">
      <c r="A135">
        <v>133</v>
      </c>
      <c r="B135">
        <v>17.9655745311725</v>
      </c>
      <c r="C135">
        <v>801.350155781031</v>
      </c>
      <c r="D135">
        <v>0.615973004693525</v>
      </c>
      <c r="E135">
        <v>86.3778827158114</v>
      </c>
      <c r="F135">
        <v>19.6660803061547</v>
      </c>
      <c r="G135">
        <v>672.811037345439</v>
      </c>
      <c r="H135">
        <v>1.01713279375834</v>
      </c>
      <c r="I135">
        <v>0.525790589467101</v>
      </c>
      <c r="J135">
        <v>18.6062222879956</v>
      </c>
      <c r="K135">
        <v>1.85865093139041</v>
      </c>
    </row>
    <row r="136" spans="1:11">
      <c r="A136">
        <v>134</v>
      </c>
      <c r="B136">
        <v>18.1484473071838</v>
      </c>
      <c r="C136">
        <v>807.856138186144</v>
      </c>
      <c r="D136">
        <v>0.615940318046931</v>
      </c>
      <c r="E136">
        <v>86.8431026650167</v>
      </c>
      <c r="F136">
        <v>19.507701646389</v>
      </c>
      <c r="G136">
        <v>667.27318902464</v>
      </c>
      <c r="H136">
        <v>1.02304932663747</v>
      </c>
      <c r="I136">
        <v>0.52784045223534</v>
      </c>
      <c r="J136">
        <v>18.6597034511298</v>
      </c>
      <c r="K136">
        <v>1.85865093139041</v>
      </c>
    </row>
    <row r="137" spans="1:11">
      <c r="A137">
        <v>135</v>
      </c>
      <c r="B137">
        <v>18.4070737802423</v>
      </c>
      <c r="C137">
        <v>818.478407806549</v>
      </c>
      <c r="D137">
        <v>0.615961780731956</v>
      </c>
      <c r="E137">
        <v>87.6282305977277</v>
      </c>
      <c r="F137">
        <v>19.2545293395988</v>
      </c>
      <c r="G137">
        <v>658.68230416078</v>
      </c>
      <c r="H137">
        <v>1.03062942209762</v>
      </c>
      <c r="I137">
        <v>0.531257774073764</v>
      </c>
      <c r="J137">
        <v>18.73864518155</v>
      </c>
      <c r="K137">
        <v>1.85865093139041</v>
      </c>
    </row>
    <row r="138" spans="1:11">
      <c r="A138">
        <v>136</v>
      </c>
      <c r="B138">
        <v>18.6914712846109</v>
      </c>
      <c r="C138">
        <v>830.504707695039</v>
      </c>
      <c r="D138">
        <v>0.615947729911975</v>
      </c>
      <c r="E138">
        <v>88.5211452515178</v>
      </c>
      <c r="F138">
        <v>18.9757100362231</v>
      </c>
      <c r="G138">
        <v>649.128622686316</v>
      </c>
      <c r="H138">
        <v>1.03880597369878</v>
      </c>
      <c r="I138">
        <v>0.535115222361627</v>
      </c>
      <c r="J138">
        <v>18.8252895454025</v>
      </c>
      <c r="K138">
        <v>1.85865093139041</v>
      </c>
    </row>
    <row r="139" spans="1:11">
      <c r="A139">
        <v>137</v>
      </c>
      <c r="B139">
        <v>18.9365680090764</v>
      </c>
      <c r="C139">
        <v>842.176400263088</v>
      </c>
      <c r="D139">
        <v>0.615968081844495</v>
      </c>
      <c r="E139">
        <v>89.4052100469441</v>
      </c>
      <c r="F139">
        <v>18.7127263504608</v>
      </c>
      <c r="G139">
        <v>640.130141962404</v>
      </c>
      <c r="H139">
        <v>1.04530448557614</v>
      </c>
      <c r="I139">
        <v>0.538892501626467</v>
      </c>
      <c r="J139">
        <v>18.9027028979557</v>
      </c>
      <c r="K139">
        <v>1.85865093139041</v>
      </c>
    </row>
    <row r="140" spans="1:11">
      <c r="A140">
        <v>138</v>
      </c>
      <c r="B140">
        <v>19.2182298161626</v>
      </c>
      <c r="C140">
        <v>850.234966022476</v>
      </c>
      <c r="D140">
        <v>0.61586995062388</v>
      </c>
      <c r="E140">
        <v>89.9487029589072</v>
      </c>
      <c r="F140">
        <v>18.5353662772353</v>
      </c>
      <c r="G140">
        <v>633.876055567533</v>
      </c>
      <c r="H140">
        <v>1.05487981209472</v>
      </c>
      <c r="I140">
        <v>0.541261963149437</v>
      </c>
      <c r="J140">
        <v>18.9744949383419</v>
      </c>
      <c r="K140">
        <v>1.85865093139041</v>
      </c>
    </row>
    <row r="141" spans="1:11">
      <c r="A141">
        <v>139</v>
      </c>
      <c r="B141">
        <v>19.3764658482059</v>
      </c>
      <c r="C141">
        <v>853.766969564753</v>
      </c>
      <c r="D141">
        <v>0.615779324005173</v>
      </c>
      <c r="E141">
        <v>90.1703836552188</v>
      </c>
      <c r="F141">
        <v>18.4586861271682</v>
      </c>
      <c r="G141">
        <v>631.408068732426</v>
      </c>
      <c r="H141">
        <v>1.06030713120414</v>
      </c>
      <c r="I141">
        <v>0.542242026112642</v>
      </c>
      <c r="J141">
        <v>19.0109669906785</v>
      </c>
      <c r="K141">
        <v>1.85865093139041</v>
      </c>
    </row>
    <row r="142" spans="1:11">
      <c r="A142">
        <v>140</v>
      </c>
      <c r="B142">
        <v>19.3585733775339</v>
      </c>
      <c r="C142">
        <v>854.348158614576</v>
      </c>
      <c r="D142">
        <v>0.615769762253739</v>
      </c>
      <c r="E142">
        <v>90.231673805573</v>
      </c>
      <c r="F142">
        <v>18.4461292015834</v>
      </c>
      <c r="G142">
        <v>630.963255365837</v>
      </c>
      <c r="H142">
        <v>1.05930787990973</v>
      </c>
      <c r="I142">
        <v>0.542486064599165</v>
      </c>
      <c r="J142">
        <v>19.0097745290322</v>
      </c>
      <c r="K142">
        <v>1.85865093139041</v>
      </c>
    </row>
    <row r="143" spans="1:11">
      <c r="A143">
        <v>141</v>
      </c>
      <c r="B143">
        <v>19.6665292070471</v>
      </c>
      <c r="C143">
        <v>863.106464973239</v>
      </c>
      <c r="D143">
        <v>0.615732934463031</v>
      </c>
      <c r="E143">
        <v>90.8226736723817</v>
      </c>
      <c r="F143">
        <v>18.25894852662</v>
      </c>
      <c r="G143">
        <v>624.482288428176</v>
      </c>
      <c r="H143">
        <v>1.06954222211262</v>
      </c>
      <c r="I143">
        <v>0.545045225698143</v>
      </c>
      <c r="J143">
        <v>19.0864801744626</v>
      </c>
      <c r="K143">
        <v>1.85865093139041</v>
      </c>
    </row>
    <row r="144" spans="1:11">
      <c r="A144">
        <v>142</v>
      </c>
      <c r="B144">
        <v>19.8190097277854</v>
      </c>
      <c r="C144">
        <v>873.984018004605</v>
      </c>
      <c r="D144">
        <v>0.615787166419141</v>
      </c>
      <c r="E144">
        <v>91.6893913660297</v>
      </c>
      <c r="F144">
        <v>18.0316987408073</v>
      </c>
      <c r="G144">
        <v>616.750893117604</v>
      </c>
      <c r="H144">
        <v>1.07213845001848</v>
      </c>
      <c r="I144">
        <v>0.548647144744106</v>
      </c>
      <c r="J144">
        <v>19.1423622428983</v>
      </c>
      <c r="K144">
        <v>1.85865093139041</v>
      </c>
    </row>
    <row r="145" spans="1:11">
      <c r="A145">
        <v>143</v>
      </c>
      <c r="B145">
        <v>19.9462857272411</v>
      </c>
      <c r="C145">
        <v>876.518376010477</v>
      </c>
      <c r="D145">
        <v>0.615920813043106</v>
      </c>
      <c r="E145">
        <v>91.8404796246863</v>
      </c>
      <c r="F145">
        <v>17.9795620357318</v>
      </c>
      <c r="G145">
        <v>615.24096826862</v>
      </c>
      <c r="H145">
        <v>1.07656801135531</v>
      </c>
      <c r="I145">
        <v>0.549314927182602</v>
      </c>
      <c r="J145">
        <v>19.169609398982</v>
      </c>
      <c r="K145">
        <v>1.85865093139041</v>
      </c>
    </row>
    <row r="146" spans="1:11">
      <c r="A146">
        <v>144</v>
      </c>
      <c r="B146">
        <v>19.9987714543803</v>
      </c>
      <c r="C146">
        <v>874.93660836292</v>
      </c>
      <c r="D146">
        <v>0.615844535666696</v>
      </c>
      <c r="E146">
        <v>91.6720521969693</v>
      </c>
      <c r="F146">
        <v>18.0120666643798</v>
      </c>
      <c r="G146">
        <v>616.298946614966</v>
      </c>
      <c r="H146">
        <v>1.0793787435682</v>
      </c>
      <c r="I146">
        <v>0.548652718816579</v>
      </c>
      <c r="J146">
        <v>19.1739967942642</v>
      </c>
      <c r="K146">
        <v>1.85865093139041</v>
      </c>
    </row>
    <row r="147" spans="1:11">
      <c r="A147">
        <v>145</v>
      </c>
      <c r="B147">
        <v>20.2610064135929</v>
      </c>
      <c r="C147">
        <v>888.971934905795</v>
      </c>
      <c r="D147">
        <v>0.615922878755547</v>
      </c>
      <c r="E147">
        <v>92.7519962117144</v>
      </c>
      <c r="F147">
        <v>17.7276873410063</v>
      </c>
      <c r="G147">
        <v>606.628381469686</v>
      </c>
      <c r="H147">
        <v>1.08552534307322</v>
      </c>
      <c r="I147">
        <v>0.553141128634247</v>
      </c>
      <c r="J147">
        <v>19.2550612301576</v>
      </c>
      <c r="K147">
        <v>1.85865093139041</v>
      </c>
    </row>
    <row r="148" spans="1:11">
      <c r="A148">
        <v>146</v>
      </c>
      <c r="B148">
        <v>20.4786003061057</v>
      </c>
      <c r="C148">
        <v>898.507119805549</v>
      </c>
      <c r="D148">
        <v>0.615846221758728</v>
      </c>
      <c r="E148">
        <v>93.4620896412486</v>
      </c>
      <c r="F148">
        <v>17.539556637403</v>
      </c>
      <c r="G148">
        <v>600.050142251432</v>
      </c>
      <c r="H148">
        <v>1.09141092928225</v>
      </c>
      <c r="I148">
        <v>0.556093601270009</v>
      </c>
      <c r="J148">
        <v>19.3160261423182</v>
      </c>
      <c r="K148">
        <v>1.85865093139041</v>
      </c>
    </row>
    <row r="149" spans="1:11">
      <c r="A149">
        <v>147</v>
      </c>
      <c r="B149">
        <v>20.6278516137899</v>
      </c>
      <c r="C149">
        <v>901.469969344217</v>
      </c>
      <c r="D149">
        <v>0.615879451405163</v>
      </c>
      <c r="E149">
        <v>93.6375756635789</v>
      </c>
      <c r="F149">
        <v>17.4819096063773</v>
      </c>
      <c r="G149">
        <v>598.189796540763</v>
      </c>
      <c r="H149">
        <v>1.09657829464281</v>
      </c>
      <c r="I149">
        <v>0.55686015949638</v>
      </c>
      <c r="J149">
        <v>19.3476629412276</v>
      </c>
      <c r="K149">
        <v>1.85865093139041</v>
      </c>
    </row>
    <row r="150" spans="1:11">
      <c r="A150">
        <v>148</v>
      </c>
      <c r="B150">
        <v>20.6215358452042</v>
      </c>
      <c r="C150">
        <v>901.513937480552</v>
      </c>
      <c r="D150">
        <v>0.615903028534571</v>
      </c>
      <c r="E150">
        <v>93.6460224782872</v>
      </c>
      <c r="F150">
        <v>17.4810569884055</v>
      </c>
      <c r="G150">
        <v>598.256772221404</v>
      </c>
      <c r="H150">
        <v>1.09622218478553</v>
      </c>
      <c r="I150">
        <v>0.556890655254115</v>
      </c>
      <c r="J150">
        <v>19.3464948281784</v>
      </c>
      <c r="K150">
        <v>1.85865093139041</v>
      </c>
    </row>
    <row r="151" spans="1:11">
      <c r="A151">
        <v>149</v>
      </c>
      <c r="B151">
        <v>20.7744817654382</v>
      </c>
      <c r="C151">
        <v>908.391670987114</v>
      </c>
      <c r="D151">
        <v>0.61591150551479</v>
      </c>
      <c r="E151">
        <v>94.1602277172431</v>
      </c>
      <c r="F151">
        <v>17.3487021295717</v>
      </c>
      <c r="G151">
        <v>593.675405328244</v>
      </c>
      <c r="H151">
        <v>1.10026858737301</v>
      </c>
      <c r="I151">
        <v>0.559014665750712</v>
      </c>
      <c r="J151">
        <v>19.38895517902</v>
      </c>
      <c r="K151">
        <v>1.85865093139041</v>
      </c>
    </row>
    <row r="152" spans="1:11">
      <c r="A152">
        <v>150</v>
      </c>
      <c r="B152">
        <v>21.0310710963117</v>
      </c>
      <c r="C152">
        <v>918.146793680695</v>
      </c>
      <c r="D152">
        <v>0.615864965945625</v>
      </c>
      <c r="E152">
        <v>94.867616187217</v>
      </c>
      <c r="F152">
        <v>17.1643757026722</v>
      </c>
      <c r="G152">
        <v>587.29878765913</v>
      </c>
      <c r="H152">
        <v>1.10757969423374</v>
      </c>
      <c r="I152">
        <v>0.561942881853452</v>
      </c>
      <c r="J152">
        <v>19.4548608246805</v>
      </c>
      <c r="K152">
        <v>1.85865093139041</v>
      </c>
    </row>
    <row r="153" spans="1:11">
      <c r="A153">
        <v>151</v>
      </c>
      <c r="B153">
        <v>21.3322247094529</v>
      </c>
      <c r="C153">
        <v>929.15907641067</v>
      </c>
      <c r="D153">
        <v>0.615846588766843</v>
      </c>
      <c r="E153">
        <v>95.6601402608008</v>
      </c>
      <c r="F153">
        <v>16.9609455657666</v>
      </c>
      <c r="G153">
        <v>580.339194156617</v>
      </c>
      <c r="H153">
        <v>1.11619830304426</v>
      </c>
      <c r="I153">
        <v>0.565211488397091</v>
      </c>
      <c r="J153">
        <v>19.5298574230603</v>
      </c>
      <c r="K153">
        <v>1.85865093139041</v>
      </c>
    </row>
    <row r="154" spans="1:11">
      <c r="A154">
        <v>152</v>
      </c>
      <c r="B154">
        <v>21.641443750711</v>
      </c>
      <c r="C154">
        <v>939.041403561648</v>
      </c>
      <c r="D154">
        <v>0.61579710783144</v>
      </c>
      <c r="E154">
        <v>96.3497611982306</v>
      </c>
      <c r="F154">
        <v>16.7824511860352</v>
      </c>
      <c r="G154">
        <v>574.22322209942</v>
      </c>
      <c r="H154">
        <v>1.1254265249669</v>
      </c>
      <c r="I154">
        <v>0.568059784269142</v>
      </c>
      <c r="J154">
        <v>19.6024208665327</v>
      </c>
      <c r="K154">
        <v>1.85865093139041</v>
      </c>
    </row>
    <row r="155" spans="1:11">
      <c r="A155">
        <v>153</v>
      </c>
      <c r="B155">
        <v>21.8522815023332</v>
      </c>
      <c r="C155">
        <v>950.272745164829</v>
      </c>
      <c r="D155">
        <v>0.615857018310471</v>
      </c>
      <c r="E155">
        <v>97.2116706609465</v>
      </c>
      <c r="F155">
        <v>16.5840981940461</v>
      </c>
      <c r="G155">
        <v>567.506832582581</v>
      </c>
      <c r="H155">
        <v>1.13018256347207</v>
      </c>
      <c r="I155">
        <v>0.571530823097234</v>
      </c>
      <c r="J155">
        <v>19.6612644642847</v>
      </c>
      <c r="K155">
        <v>1.85865093139041</v>
      </c>
    </row>
    <row r="156" spans="1:11">
      <c r="A156">
        <v>154</v>
      </c>
      <c r="B156">
        <v>22.0108539216219</v>
      </c>
      <c r="C156">
        <v>954.719692991627</v>
      </c>
      <c r="D156">
        <v>0.615854120293294</v>
      </c>
      <c r="E156">
        <v>97.5149764023341</v>
      </c>
      <c r="F156">
        <v>16.5068518358064</v>
      </c>
      <c r="G156">
        <v>565.149804609852</v>
      </c>
      <c r="H156">
        <v>1.13478736820666</v>
      </c>
      <c r="I156">
        <v>0.572778169073491</v>
      </c>
      <c r="J156">
        <v>19.695422493537</v>
      </c>
      <c r="K156">
        <v>1.85865093139041</v>
      </c>
    </row>
    <row r="157" spans="1:11">
      <c r="A157">
        <v>155</v>
      </c>
      <c r="B157">
        <v>22.0046613751051</v>
      </c>
      <c r="C157">
        <v>954.442134912442</v>
      </c>
      <c r="D157">
        <v>0.615885300667505</v>
      </c>
      <c r="E157">
        <v>97.4941082711145</v>
      </c>
      <c r="F157">
        <v>16.5116521373871</v>
      </c>
      <c r="G157">
        <v>565.338818515264</v>
      </c>
      <c r="H157">
        <v>1.13463994203174</v>
      </c>
      <c r="I157">
        <v>0.572694191608294</v>
      </c>
      <c r="J157">
        <v>19.6937892669053</v>
      </c>
      <c r="K157">
        <v>1.85865093139041</v>
      </c>
    </row>
    <row r="158" spans="1:11">
      <c r="A158">
        <v>156</v>
      </c>
      <c r="B158">
        <v>22.2120914250086</v>
      </c>
      <c r="C158">
        <v>966.141206206088</v>
      </c>
      <c r="D158">
        <v>0.615891720602455</v>
      </c>
      <c r="E158">
        <v>98.3960498122976</v>
      </c>
      <c r="F158">
        <v>16.3117113892953</v>
      </c>
      <c r="G158">
        <v>558.363436391739</v>
      </c>
      <c r="H158">
        <v>1.13922327202225</v>
      </c>
      <c r="I158">
        <v>0.576294918795095</v>
      </c>
      <c r="J158">
        <v>19.7522961764824</v>
      </c>
      <c r="K158">
        <v>1.85865093139041</v>
      </c>
    </row>
    <row r="159" spans="1:11">
      <c r="A159">
        <v>157</v>
      </c>
      <c r="B159">
        <v>22.490751881208</v>
      </c>
      <c r="C159">
        <v>971.638498802083</v>
      </c>
      <c r="D159">
        <v>0.615820804820263</v>
      </c>
      <c r="E159">
        <v>98.72120913672</v>
      </c>
      <c r="F159">
        <v>16.2194237222679</v>
      </c>
      <c r="G159">
        <v>555.238465848923</v>
      </c>
      <c r="H159">
        <v>1.14840808060006</v>
      </c>
      <c r="I159">
        <v>0.577666001109987</v>
      </c>
      <c r="J159">
        <v>19.8076134937519</v>
      </c>
      <c r="K159">
        <v>1.85865093139041</v>
      </c>
    </row>
    <row r="160" spans="1:11">
      <c r="A160">
        <v>158</v>
      </c>
      <c r="B160">
        <v>22.5457330986012</v>
      </c>
      <c r="C160">
        <v>976.191759897207</v>
      </c>
      <c r="D160">
        <v>0.615689891247618</v>
      </c>
      <c r="E160">
        <v>99.0845773159807</v>
      </c>
      <c r="F160">
        <v>16.1437713002195</v>
      </c>
      <c r="G160">
        <v>552.369380375472</v>
      </c>
      <c r="H160">
        <v>1.14928573021099</v>
      </c>
      <c r="I160">
        <v>0.579097575301272</v>
      </c>
      <c r="J160">
        <v>19.8265255132868</v>
      </c>
      <c r="K160">
        <v>1.85865093139041</v>
      </c>
    </row>
    <row r="161" spans="1:11">
      <c r="A161">
        <v>159</v>
      </c>
      <c r="B161">
        <v>22.4925082345912</v>
      </c>
      <c r="C161">
        <v>977.772000093579</v>
      </c>
      <c r="D161">
        <v>0.615758519267653</v>
      </c>
      <c r="E161">
        <v>99.2519888690651</v>
      </c>
      <c r="F161">
        <v>16.1176803134381</v>
      </c>
      <c r="G161">
        <v>551.535657465968</v>
      </c>
      <c r="H161">
        <v>1.14664532653231</v>
      </c>
      <c r="I161">
        <v>0.579724566974608</v>
      </c>
      <c r="J161">
        <v>19.8212329750184</v>
      </c>
      <c r="K161">
        <v>1.85865093139041</v>
      </c>
    </row>
    <row r="162" spans="1:11">
      <c r="A162">
        <v>160</v>
      </c>
      <c r="B162">
        <v>22.8756705104735</v>
      </c>
      <c r="C162">
        <v>987.761900689338</v>
      </c>
      <c r="D162">
        <v>0.615640835476689</v>
      </c>
      <c r="E162">
        <v>99.9089587185097</v>
      </c>
      <c r="F162">
        <v>15.9546713696298</v>
      </c>
      <c r="G162">
        <v>545.877391355613</v>
      </c>
      <c r="H162">
        <v>1.15850911411898</v>
      </c>
      <c r="I162">
        <v>0.582407997989184</v>
      </c>
      <c r="J162">
        <v>19.9016069896381</v>
      </c>
      <c r="K162">
        <v>1.85865093139041</v>
      </c>
    </row>
    <row r="163" spans="1:11">
      <c r="A163">
        <v>161</v>
      </c>
      <c r="B163">
        <v>23.133219882628</v>
      </c>
      <c r="C163">
        <v>995.783266635048</v>
      </c>
      <c r="D163">
        <v>0.615676690630729</v>
      </c>
      <c r="E163">
        <v>100.465870581936</v>
      </c>
      <c r="F163">
        <v>15.8261511766447</v>
      </c>
      <c r="G163">
        <v>541.599992048707</v>
      </c>
      <c r="H163">
        <v>1.16587986105602</v>
      </c>
      <c r="I163">
        <v>0.584646434429284</v>
      </c>
      <c r="J163">
        <v>19.9570572714119</v>
      </c>
      <c r="K163">
        <v>1.85865093139041</v>
      </c>
    </row>
    <row r="164" spans="1:11">
      <c r="A164">
        <v>162</v>
      </c>
      <c r="B164">
        <v>23.2112368541631</v>
      </c>
      <c r="C164">
        <v>1001.33761201863</v>
      </c>
      <c r="D164">
        <v>0.615631879568581</v>
      </c>
      <c r="E164">
        <v>100.903932888715</v>
      </c>
      <c r="F164">
        <v>15.7383646911749</v>
      </c>
      <c r="G164">
        <v>538.448876460679</v>
      </c>
      <c r="H164">
        <v>1.16727491636178</v>
      </c>
      <c r="I164">
        <v>0.586356279269595</v>
      </c>
      <c r="J164">
        <v>19.9803222645003</v>
      </c>
      <c r="K164">
        <v>1.85865093139041</v>
      </c>
    </row>
    <row r="165" spans="1:11">
      <c r="A165">
        <v>163</v>
      </c>
      <c r="B165">
        <v>23.2137129078423</v>
      </c>
      <c r="C165">
        <v>1000.97369379579</v>
      </c>
      <c r="D165">
        <v>0.615609268134119</v>
      </c>
      <c r="E165">
        <v>100.871471800217</v>
      </c>
      <c r="F165">
        <v>15.744086597499</v>
      </c>
      <c r="G165">
        <v>538.658149965857</v>
      </c>
      <c r="H165">
        <v>1.16744789617749</v>
      </c>
      <c r="I165">
        <v>0.586232584909231</v>
      </c>
      <c r="J165">
        <v>19.9799468451008</v>
      </c>
      <c r="K165">
        <v>1.85865093139041</v>
      </c>
    </row>
    <row r="166" spans="1:11">
      <c r="A166">
        <v>164</v>
      </c>
      <c r="B166">
        <v>23.3921741545621</v>
      </c>
      <c r="C166">
        <v>1006.47248047065</v>
      </c>
      <c r="D166">
        <v>0.615584051524853</v>
      </c>
      <c r="E166">
        <v>101.250957772884</v>
      </c>
      <c r="F166">
        <v>15.6580699648836</v>
      </c>
      <c r="G166">
        <v>535.68072002822</v>
      </c>
      <c r="H166">
        <v>1.17261976454293</v>
      </c>
      <c r="I166">
        <v>0.587751169349852</v>
      </c>
      <c r="J166">
        <v>20.0180594438867</v>
      </c>
      <c r="K166">
        <v>1.85865093139041</v>
      </c>
    </row>
    <row r="167" spans="1:11">
      <c r="A167">
        <v>165</v>
      </c>
      <c r="B167">
        <v>23.6479141349445</v>
      </c>
      <c r="C167">
        <v>1015.515076889</v>
      </c>
      <c r="D167">
        <v>0.6155939986804</v>
      </c>
      <c r="E167">
        <v>101.89685128469</v>
      </c>
      <c r="F167">
        <v>15.5186435687571</v>
      </c>
      <c r="G167">
        <v>530.97506644161</v>
      </c>
      <c r="H167">
        <v>1.17955059135263</v>
      </c>
      <c r="I167">
        <v>0.590308417753034</v>
      </c>
      <c r="J167">
        <v>20.0740309344257</v>
      </c>
      <c r="K167">
        <v>1.85865093139041</v>
      </c>
    </row>
    <row r="168" spans="1:11">
      <c r="A168">
        <v>166</v>
      </c>
      <c r="B168">
        <v>23.9423508577392</v>
      </c>
      <c r="C168">
        <v>1026.35748629586</v>
      </c>
      <c r="D168">
        <v>0.615573610537387</v>
      </c>
      <c r="E168">
        <v>102.677325826137</v>
      </c>
      <c r="F168">
        <v>15.3547050880053</v>
      </c>
      <c r="G168">
        <v>525.37736186782</v>
      </c>
      <c r="H168">
        <v>1.18737864216541</v>
      </c>
      <c r="I168">
        <v>0.593379404368592</v>
      </c>
      <c r="J168">
        <v>20.1386092885173</v>
      </c>
      <c r="K168">
        <v>1.85865093139041</v>
      </c>
    </row>
    <row r="169" spans="1:11">
      <c r="A169">
        <v>167</v>
      </c>
      <c r="B169">
        <v>24.2068258758785</v>
      </c>
      <c r="C169">
        <v>1037.72776606053</v>
      </c>
      <c r="D169">
        <v>0.61558607318842</v>
      </c>
      <c r="E169">
        <v>103.518889035358</v>
      </c>
      <c r="F169">
        <v>15.186465113838</v>
      </c>
      <c r="G169">
        <v>519.614614308169</v>
      </c>
      <c r="H169">
        <v>1.19392762449077</v>
      </c>
      <c r="I169">
        <v>0.596655103252222</v>
      </c>
      <c r="J169">
        <v>20.1987639540181</v>
      </c>
      <c r="K169">
        <v>1.85865093139041</v>
      </c>
    </row>
    <row r="170" spans="1:11">
      <c r="A170">
        <v>168</v>
      </c>
      <c r="B170">
        <v>24.4991191634793</v>
      </c>
      <c r="C170">
        <v>1044.56297464861</v>
      </c>
      <c r="D170">
        <v>0.615497205866482</v>
      </c>
      <c r="E170">
        <v>103.954667618306</v>
      </c>
      <c r="F170">
        <v>15.0870908690218</v>
      </c>
      <c r="G170">
        <v>516.250325797569</v>
      </c>
      <c r="H170">
        <v>1.2026495227424</v>
      </c>
      <c r="I170">
        <v>0.598399396067022</v>
      </c>
      <c r="J170">
        <v>20.2543612739359</v>
      </c>
      <c r="K170">
        <v>1.85865093139041</v>
      </c>
    </row>
    <row r="171" spans="1:11">
      <c r="A171">
        <v>169</v>
      </c>
      <c r="B171">
        <v>24.5718914902748</v>
      </c>
      <c r="C171">
        <v>1048.37163916118</v>
      </c>
      <c r="D171">
        <v>0.615482818264359</v>
      </c>
      <c r="E171">
        <v>104.243162285023</v>
      </c>
      <c r="F171">
        <v>15.0322804702622</v>
      </c>
      <c r="G171">
        <v>514.250524994403</v>
      </c>
      <c r="H171">
        <v>1.20436214573801</v>
      </c>
      <c r="I171">
        <v>0.599510081469719</v>
      </c>
      <c r="J171">
        <v>20.2721458060276</v>
      </c>
      <c r="K171">
        <v>1.85865093139041</v>
      </c>
    </row>
    <row r="172" spans="1:11">
      <c r="A172">
        <v>170</v>
      </c>
      <c r="B172">
        <v>24.5765963979707</v>
      </c>
      <c r="C172">
        <v>1048.4933850251</v>
      </c>
      <c r="D172">
        <v>0.61545400700355</v>
      </c>
      <c r="E172">
        <v>104.251987914307</v>
      </c>
      <c r="F172">
        <v>15.0305349962337</v>
      </c>
      <c r="G172">
        <v>514.216220761087</v>
      </c>
      <c r="H172">
        <v>1.20444391131877</v>
      </c>
      <c r="I172">
        <v>0.599544331521224</v>
      </c>
      <c r="J172">
        <v>20.2729436854499</v>
      </c>
      <c r="K172">
        <v>1.85865093139041</v>
      </c>
    </row>
    <row r="173" spans="1:11">
      <c r="A173">
        <v>171</v>
      </c>
      <c r="B173">
        <v>24.892616406796</v>
      </c>
      <c r="C173">
        <v>1055.17552009013</v>
      </c>
      <c r="D173">
        <v>0.615406921219932</v>
      </c>
      <c r="E173">
        <v>104.663239971738</v>
      </c>
      <c r="F173">
        <v>14.9353507704512</v>
      </c>
      <c r="G173">
        <v>511.081377426181</v>
      </c>
      <c r="H173">
        <v>1.21389753134563</v>
      </c>
      <c r="I173">
        <v>0.601196089107368</v>
      </c>
      <c r="J173">
        <v>20.3308449941045</v>
      </c>
      <c r="K173">
        <v>1.85865093139041</v>
      </c>
    </row>
    <row r="174" spans="1:11">
      <c r="A174">
        <v>172</v>
      </c>
      <c r="B174">
        <v>25.0578715422002</v>
      </c>
      <c r="C174">
        <v>1065.40225868283</v>
      </c>
      <c r="D174">
        <v>0.615435621363705</v>
      </c>
      <c r="E174">
        <v>105.457172370287</v>
      </c>
      <c r="F174">
        <v>14.7919871471108</v>
      </c>
      <c r="G174">
        <v>506.111239556559</v>
      </c>
      <c r="H174">
        <v>1.21712539858836</v>
      </c>
      <c r="I174">
        <v>0.604219872188512</v>
      </c>
      <c r="J174">
        <v>20.3722656171228</v>
      </c>
      <c r="K174">
        <v>1.85865093139041</v>
      </c>
    </row>
    <row r="175" spans="1:11">
      <c r="A175">
        <v>173</v>
      </c>
      <c r="B175">
        <v>25.1664792785208</v>
      </c>
      <c r="C175">
        <v>1066.34827267449</v>
      </c>
      <c r="D175">
        <v>0.61554265588226</v>
      </c>
      <c r="E175">
        <v>105.484703067928</v>
      </c>
      <c r="F175">
        <v>14.7788643924122</v>
      </c>
      <c r="G175">
        <v>505.962819294575</v>
      </c>
      <c r="H175">
        <v>1.22052990763192</v>
      </c>
      <c r="I175">
        <v>0.604358141844971</v>
      </c>
      <c r="J175">
        <v>20.3888850116844</v>
      </c>
      <c r="K175">
        <v>1.85865093139041</v>
      </c>
    </row>
    <row r="176" spans="1:11">
      <c r="A176">
        <v>174</v>
      </c>
      <c r="B176">
        <v>25.1257037692884</v>
      </c>
      <c r="C176">
        <v>1068.56618283489</v>
      </c>
      <c r="D176">
        <v>0.615603382495968</v>
      </c>
      <c r="E176">
        <v>105.696887514937</v>
      </c>
      <c r="F176">
        <v>14.7481894618168</v>
      </c>
      <c r="G176">
        <v>504.895147901127</v>
      </c>
      <c r="H176">
        <v>1.21851883200817</v>
      </c>
      <c r="I176">
        <v>0.605134376903878</v>
      </c>
      <c r="J176">
        <v>20.3864749805007</v>
      </c>
      <c r="K176">
        <v>1.85865093139041</v>
      </c>
    </row>
    <row r="177" spans="1:11">
      <c r="A177">
        <v>175</v>
      </c>
      <c r="B177">
        <v>25.5081373558324</v>
      </c>
      <c r="C177">
        <v>1077.00208406154</v>
      </c>
      <c r="D177">
        <v>0.615531051049861</v>
      </c>
      <c r="E177">
        <v>106.225314629007</v>
      </c>
      <c r="F177">
        <v>14.6326704006998</v>
      </c>
      <c r="G177">
        <v>501.079728100268</v>
      </c>
      <c r="H177">
        <v>1.22967664618903</v>
      </c>
      <c r="I177">
        <v>0.607228293262785</v>
      </c>
      <c r="J177">
        <v>20.4555748253346</v>
      </c>
      <c r="K177">
        <v>1.85865093139041</v>
      </c>
    </row>
    <row r="178" spans="1:11">
      <c r="A178">
        <v>176</v>
      </c>
      <c r="B178">
        <v>25.7568140853817</v>
      </c>
      <c r="C178">
        <v>1085.55216879051</v>
      </c>
      <c r="D178">
        <v>0.61545096839402</v>
      </c>
      <c r="E178">
        <v>106.831682919456</v>
      </c>
      <c r="F178">
        <v>14.5174197703441</v>
      </c>
      <c r="G178">
        <v>497.079040607633</v>
      </c>
      <c r="H178">
        <v>1.23615992602554</v>
      </c>
      <c r="I178">
        <v>0.609558750300694</v>
      </c>
      <c r="J178">
        <v>20.5051838468014</v>
      </c>
      <c r="K178">
        <v>1.85865093139041</v>
      </c>
    </row>
    <row r="179" spans="1:11">
      <c r="A179">
        <v>177</v>
      </c>
      <c r="B179">
        <v>25.9007132336835</v>
      </c>
      <c r="C179">
        <v>1087.04434923083</v>
      </c>
      <c r="D179">
        <v>0.615471998367931</v>
      </c>
      <c r="E179">
        <v>106.888109415351</v>
      </c>
      <c r="F179">
        <v>14.4974917795124</v>
      </c>
      <c r="G179">
        <v>496.608838825914</v>
      </c>
      <c r="H179">
        <v>1.24058242671828</v>
      </c>
      <c r="I179">
        <v>0.609814270283206</v>
      </c>
      <c r="J179">
        <v>20.5276803151843</v>
      </c>
      <c r="K179">
        <v>1.85865093139041</v>
      </c>
    </row>
    <row r="180" spans="1:11">
      <c r="A180">
        <v>178</v>
      </c>
      <c r="B180">
        <v>25.8909372305643</v>
      </c>
      <c r="C180">
        <v>1087.1566439877</v>
      </c>
      <c r="D180">
        <v>0.615494926033048</v>
      </c>
      <c r="E180">
        <v>106.903468814299</v>
      </c>
      <c r="F180">
        <v>14.4959943022872</v>
      </c>
      <c r="G180">
        <v>496.609739588781</v>
      </c>
      <c r="H180">
        <v>1.24017427138888</v>
      </c>
      <c r="I180">
        <v>0.60986731361971</v>
      </c>
      <c r="J180">
        <v>20.5262607343116</v>
      </c>
      <c r="K180">
        <v>1.85865093139041</v>
      </c>
    </row>
    <row r="181" spans="1:11">
      <c r="A181">
        <v>179</v>
      </c>
      <c r="B181">
        <v>26.0552009886038</v>
      </c>
      <c r="C181">
        <v>1092.71252771834</v>
      </c>
      <c r="D181">
        <v>0.615482722052224</v>
      </c>
      <c r="E181">
        <v>107.296273341831</v>
      </c>
      <c r="F181">
        <v>14.4222895932621</v>
      </c>
      <c r="G181">
        <v>494.088156985377</v>
      </c>
      <c r="H181">
        <v>1.24443303730074</v>
      </c>
      <c r="I181">
        <v>0.611372582708735</v>
      </c>
      <c r="J181">
        <v>20.5583976685742</v>
      </c>
      <c r="K181">
        <v>1.85865093139041</v>
      </c>
    </row>
    <row r="182" spans="1:11">
      <c r="A182">
        <v>180</v>
      </c>
      <c r="B182">
        <v>26.3099315011356</v>
      </c>
      <c r="C182">
        <v>1099.99568502349</v>
      </c>
      <c r="D182">
        <v>0.615425106313129</v>
      </c>
      <c r="E182">
        <v>107.792177664236</v>
      </c>
      <c r="F182">
        <v>14.3267984879439</v>
      </c>
      <c r="G182">
        <v>490.871447521295</v>
      </c>
      <c r="H182">
        <v>1.25124782773807</v>
      </c>
      <c r="I182">
        <v>0.613282811691451</v>
      </c>
      <c r="J182">
        <v>20.6056500890136</v>
      </c>
      <c r="K182">
        <v>1.85865093139041</v>
      </c>
    </row>
    <row r="183" spans="1:11">
      <c r="A183">
        <v>181</v>
      </c>
      <c r="B183">
        <v>26.6249851150368</v>
      </c>
      <c r="C183">
        <v>1108.32697994435</v>
      </c>
      <c r="D183">
        <v>0.615385776739661</v>
      </c>
      <c r="E183">
        <v>108.348569066474</v>
      </c>
      <c r="F183">
        <v>14.2191039306203</v>
      </c>
      <c r="G183">
        <v>487.328439943503</v>
      </c>
      <c r="H183">
        <v>1.25970935291567</v>
      </c>
      <c r="I183">
        <v>0.615427996301938</v>
      </c>
      <c r="J183">
        <v>20.6622645468541</v>
      </c>
      <c r="K183">
        <v>1.85865093139041</v>
      </c>
    </row>
    <row r="184" spans="1:11">
      <c r="A184">
        <v>182</v>
      </c>
      <c r="B184">
        <v>26.9627473090369</v>
      </c>
      <c r="C184">
        <v>1115.24467542235</v>
      </c>
      <c r="D184">
        <v>0.615311660284745</v>
      </c>
      <c r="E184">
        <v>108.773897088027</v>
      </c>
      <c r="F184">
        <v>14.1309049612554</v>
      </c>
      <c r="G184">
        <v>484.50725808875</v>
      </c>
      <c r="H184">
        <v>1.26908474648446</v>
      </c>
      <c r="I184">
        <v>0.617093159658557</v>
      </c>
      <c r="J184">
        <v>20.7192885201109</v>
      </c>
      <c r="K184">
        <v>1.85865093139041</v>
      </c>
    </row>
    <row r="185" spans="1:11">
      <c r="A185">
        <v>183</v>
      </c>
      <c r="B185">
        <v>27.2257203336287</v>
      </c>
      <c r="C185">
        <v>1125.27691518395</v>
      </c>
      <c r="D185">
        <v>0.615335138724369</v>
      </c>
      <c r="E185">
        <v>109.501404643574</v>
      </c>
      <c r="F185">
        <v>14.0049229698835</v>
      </c>
      <c r="G185">
        <v>480.270126552801</v>
      </c>
      <c r="H185">
        <v>1.27538568659788</v>
      </c>
      <c r="I185">
        <v>0.619832564671345</v>
      </c>
      <c r="J185">
        <v>20.7699754773519</v>
      </c>
      <c r="K185">
        <v>1.85865093139041</v>
      </c>
    </row>
    <row r="186" spans="1:11">
      <c r="A186">
        <v>184</v>
      </c>
      <c r="B186">
        <v>27.2835213768972</v>
      </c>
      <c r="C186">
        <v>1129.36919317372</v>
      </c>
      <c r="D186">
        <v>0.615391138441788</v>
      </c>
      <c r="E186">
        <v>109.823874314653</v>
      </c>
      <c r="F186">
        <v>13.9541760233894</v>
      </c>
      <c r="G186">
        <v>478.629111212574</v>
      </c>
      <c r="H186">
        <v>1.27627446914179</v>
      </c>
      <c r="I186">
        <v>0.621023775252839</v>
      </c>
      <c r="J186">
        <v>20.7832899953597</v>
      </c>
      <c r="K186">
        <v>1.85865093139041</v>
      </c>
    </row>
    <row r="187" spans="1:11">
      <c r="A187">
        <v>185</v>
      </c>
      <c r="B187">
        <v>27.2963071261041</v>
      </c>
      <c r="C187">
        <v>1128.64851852242</v>
      </c>
      <c r="D187">
        <v>0.61540167269942</v>
      </c>
      <c r="E187">
        <v>109.756783267882</v>
      </c>
      <c r="F187">
        <v>13.9630861674907</v>
      </c>
      <c r="G187">
        <v>479.013425932803</v>
      </c>
      <c r="H187">
        <v>1.27678747583101</v>
      </c>
      <c r="I187">
        <v>0.620783250817477</v>
      </c>
      <c r="J187">
        <v>20.7838520928989</v>
      </c>
      <c r="K187">
        <v>1.85865093139041</v>
      </c>
    </row>
    <row r="188" spans="1:11">
      <c r="A188">
        <v>186</v>
      </c>
      <c r="B188">
        <v>27.5549537341682</v>
      </c>
      <c r="C188">
        <v>1138.32912618159</v>
      </c>
      <c r="D188">
        <v>0.615392912276662</v>
      </c>
      <c r="E188">
        <v>110.454936782167</v>
      </c>
      <c r="F188">
        <v>13.8443409331032</v>
      </c>
      <c r="G188">
        <v>474.926066814631</v>
      </c>
      <c r="H188">
        <v>1.28306694247211</v>
      </c>
      <c r="I188">
        <v>0.623400319819987</v>
      </c>
      <c r="J188">
        <v>20.8329873241904</v>
      </c>
      <c r="K188">
        <v>1.85865093139041</v>
      </c>
    </row>
    <row r="189" spans="1:11">
      <c r="A189">
        <v>187</v>
      </c>
      <c r="B189">
        <v>27.8015026880691</v>
      </c>
      <c r="C189">
        <v>1139.49936312926</v>
      </c>
      <c r="D189">
        <v>0.61531899804694</v>
      </c>
      <c r="E189">
        <v>110.437182751222</v>
      </c>
      <c r="F189">
        <v>13.8301231460641</v>
      </c>
      <c r="G189">
        <v>474.751771597788</v>
      </c>
      <c r="H189">
        <v>1.29040993566067</v>
      </c>
      <c r="I189">
        <v>0.6234106698209</v>
      </c>
      <c r="J189">
        <v>20.8676872034934</v>
      </c>
      <c r="K189">
        <v>1.85865093139041</v>
      </c>
    </row>
    <row r="190" spans="1:11">
      <c r="A190">
        <v>188</v>
      </c>
      <c r="B190">
        <v>27.8609719013753</v>
      </c>
      <c r="C190">
        <v>1143.38002075668</v>
      </c>
      <c r="D190">
        <v>0.615198138537839</v>
      </c>
      <c r="E190">
        <v>110.736495673782</v>
      </c>
      <c r="F190">
        <v>13.7831833955869</v>
      </c>
      <c r="G190">
        <v>472.881535777436</v>
      </c>
      <c r="H190">
        <v>1.29165410654022</v>
      </c>
      <c r="I190">
        <v>0.624514770982152</v>
      </c>
      <c r="J190">
        <v>20.8818149089494</v>
      </c>
      <c r="K190">
        <v>1.85865093139041</v>
      </c>
    </row>
    <row r="191" spans="1:11">
      <c r="A191">
        <v>189</v>
      </c>
      <c r="B191">
        <v>27.830733306972</v>
      </c>
      <c r="C191">
        <v>1146.15838013686</v>
      </c>
      <c r="D191">
        <v>0.615255079260433</v>
      </c>
      <c r="E191">
        <v>110.987116178471</v>
      </c>
      <c r="F191">
        <v>13.7497720996094</v>
      </c>
      <c r="G191">
        <v>471.645059190365</v>
      </c>
      <c r="H191">
        <v>1.29020689325063</v>
      </c>
      <c r="I191">
        <v>0.625412437217465</v>
      </c>
      <c r="J191">
        <v>20.8815782071996</v>
      </c>
      <c r="K191">
        <v>1.85865093139041</v>
      </c>
    </row>
    <row r="192" spans="1:11">
      <c r="A192">
        <v>190</v>
      </c>
      <c r="B192">
        <v>28.2252133038111</v>
      </c>
      <c r="C192">
        <v>1151.12138197206</v>
      </c>
      <c r="D192">
        <v>0.615107005440053</v>
      </c>
      <c r="E192">
        <v>111.22145381896</v>
      </c>
      <c r="F192">
        <v>13.6904906500311</v>
      </c>
      <c r="G192">
        <v>469.917395470937</v>
      </c>
      <c r="H192">
        <v>1.30130309663371</v>
      </c>
      <c r="I192">
        <v>0.626377976079336</v>
      </c>
      <c r="J192">
        <v>20.9411222640561</v>
      </c>
      <c r="K192">
        <v>1.85865093139041</v>
      </c>
    </row>
    <row r="193" spans="1:11">
      <c r="A193">
        <v>191</v>
      </c>
      <c r="B193">
        <v>28.5159564959387</v>
      </c>
      <c r="C193">
        <v>1156.02157281673</v>
      </c>
      <c r="D193">
        <v>0.615102608038278</v>
      </c>
      <c r="E193">
        <v>111.50196792923</v>
      </c>
      <c r="F193">
        <v>13.6324588463694</v>
      </c>
      <c r="G193">
        <v>468.266731872218</v>
      </c>
      <c r="H193">
        <v>1.30905433825603</v>
      </c>
      <c r="I193">
        <v>0.627475839988895</v>
      </c>
      <c r="J193">
        <v>20.985846099831</v>
      </c>
      <c r="K193">
        <v>1.85865093139041</v>
      </c>
    </row>
    <row r="194" spans="1:11">
      <c r="A194">
        <v>192</v>
      </c>
      <c r="B194">
        <v>28.6272836606659</v>
      </c>
      <c r="C194">
        <v>1160.99086096842</v>
      </c>
      <c r="D194">
        <v>0.615046550118132</v>
      </c>
      <c r="E194">
        <v>111.869930111617</v>
      </c>
      <c r="F194">
        <v>13.5741090190786</v>
      </c>
      <c r="G194">
        <v>466.14865793399</v>
      </c>
      <c r="H194">
        <v>1.31158848008531</v>
      </c>
      <c r="I194">
        <v>0.628835061430779</v>
      </c>
      <c r="J194">
        <v>21.007531493956</v>
      </c>
      <c r="K194">
        <v>1.85865093139041</v>
      </c>
    </row>
    <row r="195" spans="1:11">
      <c r="A195">
        <v>193</v>
      </c>
      <c r="B195">
        <v>28.6241021150813</v>
      </c>
      <c r="C195">
        <v>1160.28805159981</v>
      </c>
      <c r="D195">
        <v>0.615024103484651</v>
      </c>
      <c r="E195">
        <v>111.812265129202</v>
      </c>
      <c r="F195">
        <v>13.5823311247669</v>
      </c>
      <c r="G195">
        <v>466.452304635833</v>
      </c>
      <c r="H195">
        <v>1.31158699989631</v>
      </c>
      <c r="I195">
        <v>0.628626298412365</v>
      </c>
      <c r="J195">
        <v>21.0061171453504</v>
      </c>
      <c r="K195">
        <v>1.85865093139041</v>
      </c>
    </row>
    <row r="196" spans="1:11">
      <c r="A196">
        <v>194</v>
      </c>
      <c r="B196">
        <v>28.8079897742849</v>
      </c>
      <c r="C196">
        <v>1163.66142941063</v>
      </c>
      <c r="D196">
        <v>0.614996764535955</v>
      </c>
      <c r="E196">
        <v>112.01226110465</v>
      </c>
      <c r="F196">
        <v>13.542956841769</v>
      </c>
      <c r="G196">
        <v>465.224510545939</v>
      </c>
      <c r="H196">
        <v>1.31645172516099</v>
      </c>
      <c r="I196">
        <v>0.629400007796068</v>
      </c>
      <c r="J196">
        <v>21.0347413488582</v>
      </c>
      <c r="K196">
        <v>1.85865093139041</v>
      </c>
    </row>
    <row r="197" spans="1:11">
      <c r="A197">
        <v>195</v>
      </c>
      <c r="B197">
        <v>29.0655373272324</v>
      </c>
      <c r="C197">
        <v>1168.75235029435</v>
      </c>
      <c r="D197">
        <v>0.614979741834534</v>
      </c>
      <c r="E197">
        <v>112.324930890586</v>
      </c>
      <c r="F197">
        <v>13.4839656262255</v>
      </c>
      <c r="G197">
        <v>463.440724692537</v>
      </c>
      <c r="H197">
        <v>1.3230782681824</v>
      </c>
      <c r="I197">
        <v>0.630597955697505</v>
      </c>
      <c r="J197">
        <v>21.0747748147022</v>
      </c>
      <c r="K197">
        <v>1.85865093139041</v>
      </c>
    </row>
    <row r="198" spans="1:11">
      <c r="A198">
        <v>196</v>
      </c>
      <c r="B198">
        <v>29.3810199302698</v>
      </c>
      <c r="C198">
        <v>1175.50420500852</v>
      </c>
      <c r="D198">
        <v>0.614929323314742</v>
      </c>
      <c r="E198">
        <v>112.751717083325</v>
      </c>
      <c r="F198">
        <v>13.4065164971699</v>
      </c>
      <c r="G198">
        <v>461.00991403288</v>
      </c>
      <c r="H198">
        <v>1.33105935321002</v>
      </c>
      <c r="I198">
        <v>0.632219015876681</v>
      </c>
      <c r="J198">
        <v>21.124217083936</v>
      </c>
      <c r="K198">
        <v>1.85865093139041</v>
      </c>
    </row>
    <row r="199" spans="1:11">
      <c r="A199">
        <v>197</v>
      </c>
      <c r="B199">
        <v>29.6966883103036</v>
      </c>
      <c r="C199">
        <v>1184.45755929227</v>
      </c>
      <c r="D199">
        <v>0.614913229111538</v>
      </c>
      <c r="E199">
        <v>113.364230566748</v>
      </c>
      <c r="F199">
        <v>13.305176190826</v>
      </c>
      <c r="G199">
        <v>457.687751744489</v>
      </c>
      <c r="H199">
        <v>1.33867513821826</v>
      </c>
      <c r="I199">
        <v>0.634499538752087</v>
      </c>
      <c r="J199">
        <v>21.1760815648149</v>
      </c>
      <c r="K199">
        <v>1.85865093139041</v>
      </c>
    </row>
    <row r="200" spans="1:11">
      <c r="A200">
        <v>198</v>
      </c>
      <c r="B200">
        <v>29.984493063631</v>
      </c>
      <c r="C200">
        <v>1186.77461663721</v>
      </c>
      <c r="D200">
        <v>0.614808545535866</v>
      </c>
      <c r="E200">
        <v>113.431590278913</v>
      </c>
      <c r="F200">
        <v>13.2791991807125</v>
      </c>
      <c r="G200">
        <v>457.151771725995</v>
      </c>
      <c r="H200">
        <v>1.34628832116315</v>
      </c>
      <c r="I200">
        <v>0.634819972818604</v>
      </c>
      <c r="J200">
        <v>21.2152940205311</v>
      </c>
      <c r="K200">
        <v>1.85865093139041</v>
      </c>
    </row>
    <row r="201" spans="1:11">
      <c r="A201">
        <v>199</v>
      </c>
      <c r="B201">
        <v>30.1552002090272</v>
      </c>
      <c r="C201">
        <v>1185.94156176852</v>
      </c>
      <c r="D201">
        <v>0.614778217885638</v>
      </c>
      <c r="E201">
        <v>113.289110213965</v>
      </c>
      <c r="F201">
        <v>13.2885270446533</v>
      </c>
      <c r="G201">
        <v>457.955369029911</v>
      </c>
      <c r="H201">
        <v>1.35086518172941</v>
      </c>
      <c r="I201">
        <v>0.63435631386569</v>
      </c>
      <c r="J201">
        <v>21.2349201899814</v>
      </c>
      <c r="K201">
        <v>1.85865093139041</v>
      </c>
    </row>
    <row r="202" spans="1:11">
      <c r="A202">
        <v>200</v>
      </c>
      <c r="B202">
        <v>30.1689213450391</v>
      </c>
      <c r="C202">
        <v>1187.56316154691</v>
      </c>
      <c r="D202">
        <v>0.614805439481067</v>
      </c>
      <c r="E202">
        <v>113.420261783996</v>
      </c>
      <c r="F202">
        <v>13.2703817592415</v>
      </c>
      <c r="G202">
        <v>457.361172881861</v>
      </c>
      <c r="H202">
        <v>1.35098265826249</v>
      </c>
      <c r="I202">
        <v>0.634828090702826</v>
      </c>
      <c r="J202">
        <v>21.2385096787308</v>
      </c>
      <c r="K202">
        <v>1.85865093139041</v>
      </c>
    </row>
    <row r="203" spans="1:11">
      <c r="A203">
        <v>201</v>
      </c>
      <c r="B203">
        <v>30.4244870414738</v>
      </c>
      <c r="C203">
        <v>1187.8946018866</v>
      </c>
      <c r="D203">
        <v>0.614675962117414</v>
      </c>
      <c r="E203">
        <v>113.335779283435</v>
      </c>
      <c r="F203">
        <v>13.2666791244867</v>
      </c>
      <c r="G203">
        <v>457.532066541259</v>
      </c>
      <c r="H203">
        <v>1.35784868693175</v>
      </c>
      <c r="I203">
        <v>0.634596638801203</v>
      </c>
      <c r="J203">
        <v>21.2709671249138</v>
      </c>
      <c r="K203">
        <v>1.85865093139041</v>
      </c>
    </row>
    <row r="204" spans="1:11">
      <c r="A204">
        <v>202</v>
      </c>
      <c r="B204">
        <v>30.6300935019201</v>
      </c>
      <c r="C204">
        <v>1195.85472576251</v>
      </c>
      <c r="D204">
        <v>0.614659493139497</v>
      </c>
      <c r="E204">
        <v>113.913964478449</v>
      </c>
      <c r="F204">
        <v>13.1783703968646</v>
      </c>
      <c r="G204">
        <v>454.473655476063</v>
      </c>
      <c r="H204">
        <v>1.36243790504885</v>
      </c>
      <c r="I204">
        <v>0.636715633051672</v>
      </c>
      <c r="J204">
        <v>21.3067627367487</v>
      </c>
      <c r="K204">
        <v>1.85865093139041</v>
      </c>
    </row>
    <row r="205" spans="1:11">
      <c r="A205">
        <v>203</v>
      </c>
      <c r="B205">
        <v>30.7870501921275</v>
      </c>
      <c r="C205">
        <v>1193.58019715118</v>
      </c>
      <c r="D205">
        <v>0.614526254942693</v>
      </c>
      <c r="E205">
        <v>113.657658695036</v>
      </c>
      <c r="F205">
        <v>13.2034835652884</v>
      </c>
      <c r="G205">
        <v>455.744614177614</v>
      </c>
      <c r="H205">
        <v>1.36669230217246</v>
      </c>
      <c r="I205">
        <v>0.635842914817191</v>
      </c>
      <c r="J205">
        <v>21.3227677816399</v>
      </c>
      <c r="K205">
        <v>1.85865093139041</v>
      </c>
    </row>
    <row r="206" spans="1:11">
      <c r="A206">
        <v>204</v>
      </c>
      <c r="B206">
        <v>30.7970233806385</v>
      </c>
      <c r="C206">
        <v>1190.84808556659</v>
      </c>
      <c r="D206">
        <v>0.61454588615562</v>
      </c>
      <c r="E206">
        <v>113.425377093943</v>
      </c>
      <c r="F206">
        <v>13.2337757501967</v>
      </c>
      <c r="G206">
        <v>456.985576383914</v>
      </c>
      <c r="H206">
        <v>1.36718525317915</v>
      </c>
      <c r="I206">
        <v>0.635015840342591</v>
      </c>
      <c r="J206">
        <v>21.3201763350963</v>
      </c>
      <c r="K206">
        <v>1.85865093139041</v>
      </c>
    </row>
    <row r="207" spans="1:11">
      <c r="A207">
        <v>205</v>
      </c>
      <c r="B207">
        <v>31.1200522789266</v>
      </c>
      <c r="C207">
        <v>1196.8761366448</v>
      </c>
      <c r="D207">
        <v>0.614568799080209</v>
      </c>
      <c r="E207">
        <v>113.793766974206</v>
      </c>
      <c r="F207">
        <v>13.167124010942</v>
      </c>
      <c r="G207">
        <v>455.104429640631</v>
      </c>
      <c r="H207">
        <v>1.37485596013692</v>
      </c>
      <c r="I207">
        <v>0.636415851112666</v>
      </c>
      <c r="J207">
        <v>21.3669423738756</v>
      </c>
      <c r="K207">
        <v>1.85865093139041</v>
      </c>
    </row>
    <row r="208" spans="1:11">
      <c r="A208">
        <v>206</v>
      </c>
      <c r="B208">
        <v>31.3920991093228</v>
      </c>
      <c r="C208">
        <v>1201.83094211889</v>
      </c>
      <c r="D208">
        <v>0.614476927459018</v>
      </c>
      <c r="E208">
        <v>114.093223467905</v>
      </c>
      <c r="F208">
        <v>13.1128397219951</v>
      </c>
      <c r="G208">
        <v>453.425379859959</v>
      </c>
      <c r="H208">
        <v>1.38133081980114</v>
      </c>
      <c r="I208">
        <v>0.637554484009775</v>
      </c>
      <c r="J208">
        <v>21.406272174587</v>
      </c>
      <c r="K208">
        <v>1.85865093139041</v>
      </c>
    </row>
    <row r="209" spans="1:11">
      <c r="A209">
        <v>207</v>
      </c>
      <c r="B209">
        <v>31.4898651772958</v>
      </c>
      <c r="C209">
        <v>1200.28127972862</v>
      </c>
      <c r="D209">
        <v>0.614496097545805</v>
      </c>
      <c r="E209">
        <v>113.924506496824</v>
      </c>
      <c r="F209">
        <v>13.129769482452</v>
      </c>
      <c r="G209">
        <v>454.379793970138</v>
      </c>
      <c r="H209">
        <v>1.38383588866819</v>
      </c>
      <c r="I209">
        <v>0.636978142012523</v>
      </c>
      <c r="J209">
        <v>21.4155766820395</v>
      </c>
      <c r="K209">
        <v>1.85865093139041</v>
      </c>
    </row>
    <row r="210" spans="1:11">
      <c r="A210">
        <v>208</v>
      </c>
      <c r="B210">
        <v>31.5079717430203</v>
      </c>
      <c r="C210">
        <v>1199.88096310172</v>
      </c>
      <c r="D210">
        <v>0.614469361393667</v>
      </c>
      <c r="E210">
        <v>113.883358218729</v>
      </c>
      <c r="F210">
        <v>13.1341499711778</v>
      </c>
      <c r="G210">
        <v>454.549674259505</v>
      </c>
      <c r="H210">
        <v>1.38433550569769</v>
      </c>
      <c r="I210">
        <v>0.636836337982012</v>
      </c>
      <c r="J210">
        <v>21.4172976835512</v>
      </c>
      <c r="K210">
        <v>1.85865093139041</v>
      </c>
    </row>
    <row r="211" spans="1:11">
      <c r="A211">
        <v>209</v>
      </c>
      <c r="B211">
        <v>31.6793018649032</v>
      </c>
      <c r="C211">
        <v>1202.90186672198</v>
      </c>
      <c r="D211">
        <v>0.614450996372468</v>
      </c>
      <c r="E211">
        <v>114.064656405446</v>
      </c>
      <c r="F211">
        <v>13.101165567134</v>
      </c>
      <c r="G211">
        <v>453.603808322348</v>
      </c>
      <c r="H211">
        <v>1.38833757503331</v>
      </c>
      <c r="I211">
        <v>0.637526534658485</v>
      </c>
      <c r="J211">
        <v>21.4415637598211</v>
      </c>
      <c r="K211">
        <v>1.85865093139041</v>
      </c>
    </row>
    <row r="212" spans="1:11">
      <c r="A212">
        <v>210</v>
      </c>
      <c r="B212">
        <v>31.6911660528438</v>
      </c>
      <c r="C212">
        <v>1203.35835655608</v>
      </c>
      <c r="D212">
        <v>0.614438476668159</v>
      </c>
      <c r="E212">
        <v>114.097659611667</v>
      </c>
      <c r="F212">
        <v>13.09619568525</v>
      </c>
      <c r="G212">
        <v>453.41194828248</v>
      </c>
      <c r="H212">
        <v>1.38860486320763</v>
      </c>
      <c r="I212">
        <v>0.637647221222488</v>
      </c>
      <c r="J212">
        <v>21.4436242953137</v>
      </c>
      <c r="K212">
        <v>1.85865093139041</v>
      </c>
    </row>
    <row r="213" spans="1:11">
      <c r="A213">
        <v>211</v>
      </c>
      <c r="B213">
        <v>32.0032845044565</v>
      </c>
      <c r="C213">
        <v>1206.56500892683</v>
      </c>
      <c r="D213">
        <v>0.614367883615959</v>
      </c>
      <c r="E213">
        <v>114.237683826252</v>
      </c>
      <c r="F213">
        <v>13.0613903107934</v>
      </c>
      <c r="G213">
        <v>452.677493451801</v>
      </c>
      <c r="H213">
        <v>1.39597308992393</v>
      </c>
      <c r="I213">
        <v>0.638225188489544</v>
      </c>
      <c r="J213">
        <v>21.4844942070271</v>
      </c>
      <c r="K213">
        <v>1.85865093139041</v>
      </c>
    </row>
    <row r="214" spans="1:11">
      <c r="A214">
        <v>212</v>
      </c>
      <c r="B214">
        <v>32.259514503754</v>
      </c>
      <c r="C214">
        <v>1205.15501486349</v>
      </c>
      <c r="D214">
        <v>0.614274475002852</v>
      </c>
      <c r="E214">
        <v>114.018884919716</v>
      </c>
      <c r="F214">
        <v>13.0766717331582</v>
      </c>
      <c r="G214">
        <v>453.876100182077</v>
      </c>
      <c r="H214">
        <v>1.40211428809083</v>
      </c>
      <c r="I214">
        <v>0.637509759492932</v>
      </c>
      <c r="J214">
        <v>21.5122561501033</v>
      </c>
      <c r="K214">
        <v>1.85865093139041</v>
      </c>
    </row>
    <row r="215" spans="1:11">
      <c r="A215">
        <v>213</v>
      </c>
      <c r="B215">
        <v>32.5160217936578</v>
      </c>
      <c r="C215">
        <v>1210.7646317726</v>
      </c>
      <c r="D215">
        <v>0.614286623371535</v>
      </c>
      <c r="E215">
        <v>114.383608438638</v>
      </c>
      <c r="F215">
        <v>13.0160859537721</v>
      </c>
      <c r="G215">
        <v>452.132816572549</v>
      </c>
      <c r="H215">
        <v>1.40778607698037</v>
      </c>
      <c r="I215">
        <v>0.638871511248287</v>
      </c>
      <c r="J215">
        <v>21.5489419244373</v>
      </c>
      <c r="K215">
        <v>1.85865093139041</v>
      </c>
    </row>
    <row r="216" spans="1:11">
      <c r="A216">
        <v>214</v>
      </c>
      <c r="B216">
        <v>32.4523397377248</v>
      </c>
      <c r="C216">
        <v>1209.78016052987</v>
      </c>
      <c r="D216">
        <v>0.614275105132817</v>
      </c>
      <c r="E216">
        <v>114.327881234379</v>
      </c>
      <c r="F216">
        <v>13.0266779296801</v>
      </c>
      <c r="G216">
        <v>452.445990900378</v>
      </c>
      <c r="H216">
        <v>1.40630169332878</v>
      </c>
      <c r="I216">
        <v>0.638657004789564</v>
      </c>
      <c r="J216">
        <v>21.5402127689522</v>
      </c>
      <c r="K216">
        <v>1.85865093139041</v>
      </c>
    </row>
    <row r="217" spans="1:11">
      <c r="A217">
        <v>215</v>
      </c>
      <c r="B217">
        <v>32.6442151300171</v>
      </c>
      <c r="C217">
        <v>1217.17801230738</v>
      </c>
      <c r="D217">
        <v>0.614307076716547</v>
      </c>
      <c r="E217">
        <v>114.864250658592</v>
      </c>
      <c r="F217">
        <v>12.9475034527321</v>
      </c>
      <c r="G217">
        <v>449.661096866393</v>
      </c>
      <c r="H217">
        <v>1.41048241966498</v>
      </c>
      <c r="I217">
        <v>0.640611019010931</v>
      </c>
      <c r="J217">
        <v>21.5720829367504</v>
      </c>
      <c r="K217">
        <v>1.85865093139041</v>
      </c>
    </row>
    <row r="218" spans="1:11">
      <c r="A218">
        <v>216</v>
      </c>
      <c r="B218">
        <v>32.6769882088669</v>
      </c>
      <c r="C218">
        <v>1220.70954672758</v>
      </c>
      <c r="D218">
        <v>0.61432430235067</v>
      </c>
      <c r="E218">
        <v>115.143993203412</v>
      </c>
      <c r="F218">
        <v>12.9100460950652</v>
      </c>
      <c r="G218">
        <v>448.234539851245</v>
      </c>
      <c r="H218">
        <v>1.41107192556994</v>
      </c>
      <c r="I218">
        <v>0.641610986119266</v>
      </c>
      <c r="J218">
        <v>21.5804081515437</v>
      </c>
      <c r="K218">
        <v>1.85865093139041</v>
      </c>
    </row>
    <row r="219" spans="1:11">
      <c r="A219">
        <v>217</v>
      </c>
      <c r="B219">
        <v>32.9086921486006</v>
      </c>
      <c r="C219">
        <v>1220.48875540015</v>
      </c>
      <c r="D219">
        <v>0.61431938373367</v>
      </c>
      <c r="E219">
        <v>115.034677212686</v>
      </c>
      <c r="F219">
        <v>12.9123815743575</v>
      </c>
      <c r="G219">
        <v>448.909841944502</v>
      </c>
      <c r="H219">
        <v>1.41645332499204</v>
      </c>
      <c r="I219">
        <v>0.641280342222661</v>
      </c>
      <c r="J219">
        <v>21.6063826200905</v>
      </c>
      <c r="K219">
        <v>1.85865093139041</v>
      </c>
    </row>
    <row r="220" spans="1:11">
      <c r="A220">
        <v>218</v>
      </c>
      <c r="B220">
        <v>32.9493655295292</v>
      </c>
      <c r="C220">
        <v>1214.32598210624</v>
      </c>
      <c r="D220">
        <v>0.6143094811246</v>
      </c>
      <c r="E220">
        <v>114.511334988121</v>
      </c>
      <c r="F220">
        <v>12.9779126438559</v>
      </c>
      <c r="G220">
        <v>451.869686706332</v>
      </c>
      <c r="H220">
        <v>1.41749443866796</v>
      </c>
      <c r="I220">
        <v>0.639430648922367</v>
      </c>
      <c r="J220">
        <v>21.6023039121127</v>
      </c>
      <c r="K220">
        <v>1.85865093139041</v>
      </c>
    </row>
    <row r="221" spans="1:11">
      <c r="A221">
        <v>219</v>
      </c>
      <c r="B221">
        <v>32.8528768908904</v>
      </c>
      <c r="C221">
        <v>1221.87730752273</v>
      </c>
      <c r="D221">
        <v>0.61438768321028</v>
      </c>
      <c r="E221">
        <v>115.172657883996</v>
      </c>
      <c r="F221">
        <v>12.8977078303307</v>
      </c>
      <c r="G221">
        <v>448.316138004702</v>
      </c>
      <c r="H221">
        <v>1.41503510552847</v>
      </c>
      <c r="I221">
        <v>0.641754995248641</v>
      </c>
      <c r="J221">
        <v>21.6015427231489</v>
      </c>
      <c r="K221">
        <v>1.85865093139041</v>
      </c>
    </row>
    <row r="222" spans="1:11">
      <c r="A222">
        <v>220</v>
      </c>
      <c r="B222">
        <v>33.1517279125545</v>
      </c>
      <c r="C222">
        <v>1225.1490425106</v>
      </c>
      <c r="D222">
        <v>0.61419246366946</v>
      </c>
      <c r="E222">
        <v>115.324173766392</v>
      </c>
      <c r="F222">
        <v>12.8632647703375</v>
      </c>
      <c r="G222">
        <v>447.307058516118</v>
      </c>
      <c r="H222">
        <v>1.42190934551593</v>
      </c>
      <c r="I222">
        <v>0.642365945734583</v>
      </c>
      <c r="J222">
        <v>21.6403832636982</v>
      </c>
      <c r="K222">
        <v>1.85865093139041</v>
      </c>
    </row>
    <row r="223" spans="1:11">
      <c r="A223">
        <v>221</v>
      </c>
      <c r="B223">
        <v>33.1482201882999</v>
      </c>
      <c r="C223">
        <v>1223.42551477668</v>
      </c>
      <c r="D223">
        <v>0.614218896198755</v>
      </c>
      <c r="E223">
        <v>115.1842828476</v>
      </c>
      <c r="F223">
        <v>12.8813861788848</v>
      </c>
      <c r="G223">
        <v>448.159930947711</v>
      </c>
      <c r="H223">
        <v>1.42182137972261</v>
      </c>
      <c r="I223">
        <v>0.641868868480581</v>
      </c>
      <c r="J223">
        <v>21.6374274235522</v>
      </c>
      <c r="K223">
        <v>1.85865093139041</v>
      </c>
    </row>
    <row r="224" spans="1:11">
      <c r="A224">
        <v>222</v>
      </c>
      <c r="B224">
        <v>33.2959823504549</v>
      </c>
      <c r="C224">
        <v>1227.03067762279</v>
      </c>
      <c r="D224">
        <v>0.614186363253533</v>
      </c>
      <c r="E224">
        <v>115.424085444884</v>
      </c>
      <c r="F224">
        <v>12.8435391260723</v>
      </c>
      <c r="G224">
        <v>446.872357460652</v>
      </c>
      <c r="H224">
        <v>1.42510059210354</v>
      </c>
      <c r="I224">
        <v>0.642754267171389</v>
      </c>
      <c r="J224">
        <v>21.658933514544</v>
      </c>
      <c r="K224">
        <v>1.85865093139041</v>
      </c>
    </row>
    <row r="225" spans="1:11">
      <c r="A225">
        <v>223</v>
      </c>
      <c r="B225">
        <v>33.2795500217269</v>
      </c>
      <c r="C225">
        <v>1226.44735499593</v>
      </c>
      <c r="D225">
        <v>0.614166937336401</v>
      </c>
      <c r="E225">
        <v>115.382743152505</v>
      </c>
      <c r="F225">
        <v>12.8496477673855</v>
      </c>
      <c r="G225">
        <v>447.099504769702</v>
      </c>
      <c r="H225">
        <v>1.4247194296558</v>
      </c>
      <c r="I225">
        <v>0.642603678027033</v>
      </c>
      <c r="J225">
        <v>21.6562606074648</v>
      </c>
      <c r="K225">
        <v>1.85865093139041</v>
      </c>
    </row>
    <row r="226" spans="1:11">
      <c r="A226">
        <v>224</v>
      </c>
      <c r="B226">
        <v>33.3341732141473</v>
      </c>
      <c r="C226">
        <v>1229.30144804657</v>
      </c>
      <c r="D226">
        <v>0.614191057547932</v>
      </c>
      <c r="E226">
        <v>115.598101012811</v>
      </c>
      <c r="F226">
        <v>12.8198144905645</v>
      </c>
      <c r="G226">
        <v>446.079343465486</v>
      </c>
      <c r="H226">
        <v>1.42581789568013</v>
      </c>
      <c r="I226">
        <v>0.643378259492615</v>
      </c>
      <c r="J226">
        <v>21.665911171949</v>
      </c>
      <c r="K226">
        <v>1.85865093139041</v>
      </c>
    </row>
    <row r="227" spans="1:11">
      <c r="A227">
        <v>225</v>
      </c>
      <c r="B227">
        <v>33.3150432867962</v>
      </c>
      <c r="C227">
        <v>1226.76015370073</v>
      </c>
      <c r="D227">
        <v>0.614170463196437</v>
      </c>
      <c r="E227">
        <v>115.394239249555</v>
      </c>
      <c r="F227">
        <v>12.846371370474</v>
      </c>
      <c r="G227">
        <v>447.015554949024</v>
      </c>
      <c r="H227">
        <v>1.42554871524955</v>
      </c>
      <c r="I227">
        <v>0.642653314968766</v>
      </c>
      <c r="J227">
        <v>21.6607685582965</v>
      </c>
      <c r="K227">
        <v>1.85865093139041</v>
      </c>
    </row>
    <row r="228" spans="1:11">
      <c r="A228">
        <v>226</v>
      </c>
      <c r="B228">
        <v>33.3827701446892</v>
      </c>
      <c r="C228">
        <v>1228.08823621449</v>
      </c>
      <c r="D228">
        <v>0.614167902475244</v>
      </c>
      <c r="E228">
        <v>115.478123892279</v>
      </c>
      <c r="F228">
        <v>12.8324790126781</v>
      </c>
      <c r="G228">
        <v>446.632449433824</v>
      </c>
      <c r="H228">
        <v>1.42701490034183</v>
      </c>
      <c r="I228">
        <v>0.642966246536019</v>
      </c>
      <c r="J228">
        <v>21.6699811224983</v>
      </c>
      <c r="K228">
        <v>1.85865093139041</v>
      </c>
    </row>
    <row r="229" spans="1:11">
      <c r="A229">
        <v>227</v>
      </c>
      <c r="B229">
        <v>33.3523004989235</v>
      </c>
      <c r="C229">
        <v>1229.67072746493</v>
      </c>
      <c r="D229">
        <v>0.614202926603065</v>
      </c>
      <c r="E229">
        <v>115.620698472474</v>
      </c>
      <c r="F229">
        <v>12.8159646033282</v>
      </c>
      <c r="G229">
        <v>445.911572508744</v>
      </c>
      <c r="H229">
        <v>1.42626812386829</v>
      </c>
      <c r="I229">
        <v>0.64346307344286</v>
      </c>
      <c r="J229">
        <v>21.6685685592433</v>
      </c>
      <c r="K229">
        <v>1.85865093139041</v>
      </c>
    </row>
    <row r="230" spans="1:11">
      <c r="A230">
        <v>228</v>
      </c>
      <c r="B230">
        <v>33.0933903483715</v>
      </c>
      <c r="C230">
        <v>1227.06152749998</v>
      </c>
      <c r="D230">
        <v>0.614214281661254</v>
      </c>
      <c r="E230">
        <v>115.505940608629</v>
      </c>
      <c r="F230">
        <v>12.8432162232709</v>
      </c>
      <c r="G230">
        <v>446.418794818816</v>
      </c>
      <c r="H230">
        <v>1.42044804405198</v>
      </c>
      <c r="I230">
        <v>0.642994451262647</v>
      </c>
      <c r="J230">
        <v>21.6360711166029</v>
      </c>
      <c r="K230">
        <v>1.85865093139041</v>
      </c>
    </row>
    <row r="231" spans="1:11">
      <c r="A231">
        <v>229</v>
      </c>
      <c r="B231">
        <v>33.3650104109365</v>
      </c>
      <c r="C231">
        <v>1229.76172041497</v>
      </c>
      <c r="D231">
        <v>0.614178333732082</v>
      </c>
      <c r="E231">
        <v>115.623286847437</v>
      </c>
      <c r="F231">
        <v>12.8150163200896</v>
      </c>
      <c r="G231">
        <v>445.878632765775</v>
      </c>
      <c r="H231">
        <v>1.42655338615908</v>
      </c>
      <c r="I231">
        <v>0.643475292122679</v>
      </c>
      <c r="J231">
        <v>21.6701516843271</v>
      </c>
      <c r="K231">
        <v>1.85865093139041</v>
      </c>
    </row>
    <row r="232" spans="1:11">
      <c r="A232">
        <v>230</v>
      </c>
      <c r="B232">
        <v>33.4503080181455</v>
      </c>
      <c r="C232">
        <v>1226.59645001092</v>
      </c>
      <c r="D232">
        <v>0.614072258561046</v>
      </c>
      <c r="E232">
        <v>115.328598726197</v>
      </c>
      <c r="F232">
        <v>12.8480858694797</v>
      </c>
      <c r="G232">
        <v>447.342171894201</v>
      </c>
      <c r="H232">
        <v>1.42860142974973</v>
      </c>
      <c r="I232">
        <v>0.642453473400531</v>
      </c>
      <c r="J232">
        <v>21.6758270037867</v>
      </c>
      <c r="K232">
        <v>1.85865093139041</v>
      </c>
    </row>
    <row r="233" spans="1:11">
      <c r="A233">
        <v>231</v>
      </c>
      <c r="B233">
        <v>33.2801889707169</v>
      </c>
      <c r="C233">
        <v>1222.63968143257</v>
      </c>
      <c r="D233">
        <v>0.61415180261182</v>
      </c>
      <c r="E233">
        <v>115.068062124953</v>
      </c>
      <c r="F233">
        <v>12.8896654969304</v>
      </c>
      <c r="G233">
        <v>448.750186549444</v>
      </c>
      <c r="H233">
        <v>1.42485439129219</v>
      </c>
      <c r="I233">
        <v>0.641489005121101</v>
      </c>
      <c r="J233">
        <v>21.6513403236008</v>
      </c>
      <c r="K233">
        <v>1.85865093139041</v>
      </c>
    </row>
    <row r="234" spans="1:11">
      <c r="A234">
        <v>232</v>
      </c>
      <c r="B234">
        <v>33.5098772848143</v>
      </c>
      <c r="C234">
        <v>1224.25217750223</v>
      </c>
      <c r="D234">
        <v>0.614105079491169</v>
      </c>
      <c r="E234">
        <v>115.112372584098</v>
      </c>
      <c r="F234">
        <v>12.8726881655153</v>
      </c>
      <c r="G234">
        <v>448.544099145357</v>
      </c>
      <c r="H234">
        <v>1.42999626321714</v>
      </c>
      <c r="I234">
        <v>0.641701651969398</v>
      </c>
      <c r="J234">
        <v>21.6792657318394</v>
      </c>
      <c r="K234">
        <v>1.85865093139041</v>
      </c>
    </row>
    <row r="235" spans="1:11">
      <c r="A235">
        <v>233</v>
      </c>
      <c r="B235">
        <v>33.4390289664395</v>
      </c>
      <c r="C235">
        <v>1223.36274972549</v>
      </c>
      <c r="D235">
        <v>0.614073606033397</v>
      </c>
      <c r="E235">
        <v>115.065916297021</v>
      </c>
      <c r="F235">
        <v>12.882047062881</v>
      </c>
      <c r="G235">
        <v>448.713146850111</v>
      </c>
      <c r="H235">
        <v>1.42844850958369</v>
      </c>
      <c r="I235">
        <v>0.641520092545855</v>
      </c>
      <c r="J235">
        <v>21.6703138163175</v>
      </c>
      <c r="K235">
        <v>1.85865093139041</v>
      </c>
    </row>
    <row r="236" spans="1:11">
      <c r="A236">
        <v>234</v>
      </c>
      <c r="B236">
        <v>33.5620713696164</v>
      </c>
      <c r="C236">
        <v>1225.71712451531</v>
      </c>
      <c r="D236">
        <v>0.6140856759212</v>
      </c>
      <c r="E236">
        <v>115.213264368458</v>
      </c>
      <c r="F236">
        <v>12.8573030446736</v>
      </c>
      <c r="G236">
        <v>448.022016043516</v>
      </c>
      <c r="H236">
        <v>1.43112175017311</v>
      </c>
      <c r="I236">
        <v>0.642071698848883</v>
      </c>
      <c r="J236">
        <v>21.6870423731968</v>
      </c>
      <c r="K236">
        <v>1.85865093139041</v>
      </c>
    </row>
    <row r="237" spans="1:11">
      <c r="A237">
        <v>235</v>
      </c>
      <c r="B237">
        <v>33.4878187340247</v>
      </c>
      <c r="C237">
        <v>1225.59130485363</v>
      </c>
      <c r="D237">
        <v>0.614168190074691</v>
      </c>
      <c r="E237">
        <v>115.232193539556</v>
      </c>
      <c r="F237">
        <v>12.8586229802124</v>
      </c>
      <c r="G237">
        <v>448.022174027317</v>
      </c>
      <c r="H237">
        <v>1.42941550265419</v>
      </c>
      <c r="I237">
        <v>0.642120436927756</v>
      </c>
      <c r="J237">
        <v>21.6782977544086</v>
      </c>
      <c r="K237">
        <v>1.85865093139041</v>
      </c>
    </row>
    <row r="238" spans="1:11">
      <c r="A238">
        <v>236</v>
      </c>
      <c r="B238">
        <v>33.508089562133</v>
      </c>
      <c r="C238">
        <v>1223.35497127519</v>
      </c>
      <c r="D238">
        <v>0.614113573559397</v>
      </c>
      <c r="E238">
        <v>115.039330716889</v>
      </c>
      <c r="F238">
        <v>12.8821289707206</v>
      </c>
      <c r="G238">
        <v>448.958051354972</v>
      </c>
      <c r="H238">
        <v>1.42996288080029</v>
      </c>
      <c r="I238">
        <v>0.641442063059623</v>
      </c>
      <c r="J238">
        <v>21.6778008920856</v>
      </c>
      <c r="K238">
        <v>1.85865093139041</v>
      </c>
    </row>
    <row r="239" spans="1:11">
      <c r="A239">
        <v>237</v>
      </c>
      <c r="B239">
        <v>33.5750265858159</v>
      </c>
      <c r="C239">
        <v>1224.05675342895</v>
      </c>
      <c r="D239">
        <v>0.614116659801929</v>
      </c>
      <c r="E239">
        <v>115.07181131971</v>
      </c>
      <c r="F239">
        <v>12.8747433260692</v>
      </c>
      <c r="G239">
        <v>448.836869912314</v>
      </c>
      <c r="H239">
        <v>1.43142628705883</v>
      </c>
      <c r="I239">
        <v>0.641573149812229</v>
      </c>
      <c r="J239">
        <v>21.6861292320265</v>
      </c>
      <c r="K239">
        <v>1.85865093139041</v>
      </c>
    </row>
    <row r="240" spans="1:11">
      <c r="A240">
        <v>238</v>
      </c>
      <c r="B240">
        <v>33.6079370895178</v>
      </c>
      <c r="C240">
        <v>1224.52976984306</v>
      </c>
      <c r="D240">
        <v>0.614115941497953</v>
      </c>
      <c r="E240">
        <v>115.098619338562</v>
      </c>
      <c r="F240">
        <v>12.8697700170729</v>
      </c>
      <c r="G240">
        <v>448.739003567658</v>
      </c>
      <c r="H240">
        <v>1.43212555891779</v>
      </c>
      <c r="I240">
        <v>0.641675838102289</v>
      </c>
      <c r="J240">
        <v>21.6903309754177</v>
      </c>
      <c r="K240">
        <v>1.85865093139041</v>
      </c>
    </row>
    <row r="241" spans="1:11">
      <c r="A241">
        <v>239</v>
      </c>
      <c r="B241">
        <v>33.4800118686975</v>
      </c>
      <c r="C241">
        <v>1224.01976108024</v>
      </c>
      <c r="D241">
        <v>0.614136389368341</v>
      </c>
      <c r="E241">
        <v>115.10517955564</v>
      </c>
      <c r="F241">
        <v>12.8751324268091</v>
      </c>
      <c r="G241">
        <v>448.636156336827</v>
      </c>
      <c r="H241">
        <v>1.42930332013437</v>
      </c>
      <c r="I241">
        <v>0.641668654192251</v>
      </c>
      <c r="J241">
        <v>21.6754629415174</v>
      </c>
      <c r="K241">
        <v>1.85865093139041</v>
      </c>
    </row>
    <row r="242" spans="1:11">
      <c r="A242">
        <v>240</v>
      </c>
      <c r="B242">
        <v>33.5841152803311</v>
      </c>
      <c r="C242">
        <v>1223.96913443102</v>
      </c>
      <c r="D242">
        <v>0.614104907083212</v>
      </c>
      <c r="E242">
        <v>115.061177946768</v>
      </c>
      <c r="F242">
        <v>12.8756649768503</v>
      </c>
      <c r="G242">
        <v>448.892295842434</v>
      </c>
      <c r="H242">
        <v>1.43162698052294</v>
      </c>
      <c r="I242">
        <v>0.641537579424217</v>
      </c>
      <c r="J242">
        <v>21.6870345502286</v>
      </c>
      <c r="K242">
        <v>1.85865093139041</v>
      </c>
    </row>
    <row r="243" spans="1:11">
      <c r="A243">
        <v>241</v>
      </c>
      <c r="B243">
        <v>33.6610975820426</v>
      </c>
      <c r="C243">
        <v>1224.67951725401</v>
      </c>
      <c r="D243">
        <v>0.614076125617272</v>
      </c>
      <c r="E243">
        <v>115.089645852629</v>
      </c>
      <c r="F243">
        <v>12.8681963688552</v>
      </c>
      <c r="G243">
        <v>448.694626147065</v>
      </c>
      <c r="H243">
        <v>1.43336334943967</v>
      </c>
      <c r="I243">
        <v>0.64165737371621</v>
      </c>
      <c r="J243">
        <v>21.6967137374972</v>
      </c>
      <c r="K243">
        <v>1.85865093139041</v>
      </c>
    </row>
    <row r="244" spans="1:11">
      <c r="A244">
        <v>242</v>
      </c>
      <c r="B244">
        <v>33.6810553388685</v>
      </c>
      <c r="C244">
        <v>1224.05034776936</v>
      </c>
      <c r="D244">
        <v>0.614046196215046</v>
      </c>
      <c r="E244">
        <v>115.030227719314</v>
      </c>
      <c r="F244">
        <v>12.874810701748</v>
      </c>
      <c r="G244">
        <v>448.99612087621</v>
      </c>
      <c r="H244">
        <v>1.43381682539057</v>
      </c>
      <c r="I244">
        <v>0.641451404908861</v>
      </c>
      <c r="J244">
        <v>21.6981309080195</v>
      </c>
      <c r="K244">
        <v>1.85865093139041</v>
      </c>
    </row>
    <row r="245" spans="1:11">
      <c r="A245">
        <v>243</v>
      </c>
      <c r="B245">
        <v>33.6314001160162</v>
      </c>
      <c r="C245">
        <v>1222.22181622105</v>
      </c>
      <c r="D245">
        <v>0.614067022284742</v>
      </c>
      <c r="E245">
        <v>114.898396156122</v>
      </c>
      <c r="F245">
        <v>12.8940723425028</v>
      </c>
      <c r="G245">
        <v>449.692126688118</v>
      </c>
      <c r="H245">
        <v>1.43275725167642</v>
      </c>
      <c r="I245">
        <v>0.64097183495225</v>
      </c>
      <c r="J245">
        <v>21.6901670943949</v>
      </c>
      <c r="K245">
        <v>1.85865093139041</v>
      </c>
    </row>
    <row r="246" spans="1:11">
      <c r="A246">
        <v>244</v>
      </c>
      <c r="B246">
        <v>33.7211034838044</v>
      </c>
      <c r="C246">
        <v>1223.86067866688</v>
      </c>
      <c r="D246">
        <v>0.614054892471472</v>
      </c>
      <c r="E246">
        <v>114.999477721949</v>
      </c>
      <c r="F246">
        <v>12.8768059891471</v>
      </c>
      <c r="G246">
        <v>449.194057724212</v>
      </c>
      <c r="H246">
        <v>1.43470001463201</v>
      </c>
      <c r="I246">
        <v>0.641351812137048</v>
      </c>
      <c r="J246">
        <v>21.7022734533407</v>
      </c>
      <c r="K246">
        <v>1.85865093139041</v>
      </c>
    </row>
    <row r="247" spans="1:11">
      <c r="A247">
        <v>245</v>
      </c>
      <c r="B247">
        <v>33.6752350384695</v>
      </c>
      <c r="C247">
        <v>1224.88876695379</v>
      </c>
      <c r="D247">
        <v>0.61407221463846</v>
      </c>
      <c r="E247">
        <v>115.10165299878</v>
      </c>
      <c r="F247">
        <v>12.8659980743654</v>
      </c>
      <c r="G247">
        <v>448.645195648439</v>
      </c>
      <c r="H247">
        <v>1.4336637150016</v>
      </c>
      <c r="I247">
        <v>0.641703227635444</v>
      </c>
      <c r="J247">
        <v>21.698534834137</v>
      </c>
      <c r="K247">
        <v>1.85865093139041</v>
      </c>
    </row>
    <row r="248" spans="1:11">
      <c r="A248">
        <v>246</v>
      </c>
      <c r="B248">
        <v>33.7186990481467</v>
      </c>
      <c r="C248">
        <v>1227.82798627877</v>
      </c>
      <c r="D248">
        <v>0.614107259188721</v>
      </c>
      <c r="E248">
        <v>115.327507112903</v>
      </c>
      <c r="F248">
        <v>12.8351989798686</v>
      </c>
      <c r="G248">
        <v>447.511030327703</v>
      </c>
      <c r="H248">
        <v>1.43455362516496</v>
      </c>
      <c r="I248">
        <v>0.642513760107204</v>
      </c>
      <c r="J248">
        <v>21.7071262270011</v>
      </c>
      <c r="K248">
        <v>1.85865093139041</v>
      </c>
    </row>
    <row r="249" spans="1:11">
      <c r="A249">
        <v>247</v>
      </c>
      <c r="B249">
        <v>33.6852583989647</v>
      </c>
      <c r="C249">
        <v>1228.5639863293</v>
      </c>
      <c r="D249">
        <v>0.6141278430893</v>
      </c>
      <c r="E249">
        <v>115.400906350247</v>
      </c>
      <c r="F249">
        <v>12.8275097530941</v>
      </c>
      <c r="G249">
        <v>447.123301061801</v>
      </c>
      <c r="H249">
        <v>1.43379630029425</v>
      </c>
      <c r="I249">
        <v>0.642765674031032</v>
      </c>
      <c r="J249">
        <v>21.704364510697</v>
      </c>
      <c r="K249">
        <v>1.85865093139041</v>
      </c>
    </row>
    <row r="250" spans="1:11">
      <c r="A250">
        <v>248</v>
      </c>
      <c r="B250">
        <v>33.6081792760477</v>
      </c>
      <c r="C250">
        <v>1229.06098225991</v>
      </c>
      <c r="D250">
        <v>0.614114177970581</v>
      </c>
      <c r="E250">
        <v>115.470895536637</v>
      </c>
      <c r="F250">
        <v>12.8223226873267</v>
      </c>
      <c r="G250">
        <v>446.671325638419</v>
      </c>
      <c r="H250">
        <v>1.43209490747752</v>
      </c>
      <c r="I250">
        <v>0.642995258763218</v>
      </c>
      <c r="J250">
        <v>21.6966049134693</v>
      </c>
      <c r="K250">
        <v>1.85865093139041</v>
      </c>
    </row>
    <row r="251" spans="1:11">
      <c r="A251">
        <v>249</v>
      </c>
      <c r="B251">
        <v>33.6829783146825</v>
      </c>
      <c r="C251">
        <v>1229.67658450911</v>
      </c>
      <c r="D251">
        <v>0.614156439207158</v>
      </c>
      <c r="E251">
        <v>115.493754803066</v>
      </c>
      <c r="F251">
        <v>12.8159035599027</v>
      </c>
      <c r="G251">
        <v>446.675511623063</v>
      </c>
      <c r="H251">
        <v>1.43370469873677</v>
      </c>
      <c r="I251">
        <v>0.643093557518748</v>
      </c>
      <c r="J251">
        <v>21.7054771987009</v>
      </c>
      <c r="K251">
        <v>1.85865093139041</v>
      </c>
    </row>
    <row r="252" spans="1:11">
      <c r="A252">
        <v>250</v>
      </c>
      <c r="B252">
        <v>33.6807648872061</v>
      </c>
      <c r="C252">
        <v>1228.7585460282</v>
      </c>
      <c r="D252">
        <v>0.61417869586428</v>
      </c>
      <c r="E252">
        <v>115.419635152223</v>
      </c>
      <c r="F252">
        <v>12.8254786653403</v>
      </c>
      <c r="G252">
        <v>447.141420121232</v>
      </c>
      <c r="H252">
        <v>1.43363523821234</v>
      </c>
      <c r="I252">
        <v>0.642830287895358</v>
      </c>
      <c r="J252">
        <v>21.7038393514492</v>
      </c>
      <c r="K252">
        <v>1.85865093139041</v>
      </c>
    </row>
    <row r="253" spans="1:11">
      <c r="A253">
        <v>251</v>
      </c>
      <c r="B253">
        <v>33.6761314504082</v>
      </c>
      <c r="C253">
        <v>1228.74199624796</v>
      </c>
      <c r="D253">
        <v>0.614170273297107</v>
      </c>
      <c r="E253">
        <v>115.419603781581</v>
      </c>
      <c r="F253">
        <v>12.8256514101916</v>
      </c>
      <c r="G253">
        <v>447.097464643247</v>
      </c>
      <c r="H253">
        <v>1.43355803818676</v>
      </c>
      <c r="I253">
        <v>0.642829343787598</v>
      </c>
      <c r="J253">
        <v>21.7034061437146</v>
      </c>
      <c r="K253">
        <v>1.85865093139041</v>
      </c>
    </row>
    <row r="254" spans="1:11">
      <c r="A254">
        <v>252</v>
      </c>
      <c r="B254">
        <v>33.740308355056</v>
      </c>
      <c r="C254">
        <v>1230.27108981259</v>
      </c>
      <c r="D254">
        <v>0.6141340653515</v>
      </c>
      <c r="E254">
        <v>115.521004011698</v>
      </c>
      <c r="F254">
        <v>12.809710516192</v>
      </c>
      <c r="G254">
        <v>446.550030412377</v>
      </c>
      <c r="H254">
        <v>1.43495682311874</v>
      </c>
      <c r="I254">
        <v>0.64320354338004</v>
      </c>
      <c r="J254">
        <v>21.7126065746323</v>
      </c>
      <c r="K254">
        <v>1.85865093139041</v>
      </c>
    </row>
    <row r="255" spans="1:11">
      <c r="A255">
        <v>253</v>
      </c>
      <c r="B255">
        <v>33.7412624069367</v>
      </c>
      <c r="C255">
        <v>1231.29409095061</v>
      </c>
      <c r="D255">
        <v>0.614135874855995</v>
      </c>
      <c r="E255">
        <v>115.604709217789</v>
      </c>
      <c r="F255">
        <v>12.7990677716746</v>
      </c>
      <c r="G255">
        <v>446.091995135912</v>
      </c>
      <c r="H255">
        <v>1.43496936472545</v>
      </c>
      <c r="I255">
        <v>0.643499981336182</v>
      </c>
      <c r="J255">
        <v>21.714119727969</v>
      </c>
      <c r="K255">
        <v>1.85865093139041</v>
      </c>
    </row>
    <row r="256" spans="1:11">
      <c r="A256">
        <v>254</v>
      </c>
      <c r="B256">
        <v>33.7107131602056</v>
      </c>
      <c r="C256">
        <v>1231.29189826721</v>
      </c>
      <c r="D256">
        <v>0.614138798117573</v>
      </c>
      <c r="E256">
        <v>115.616066456895</v>
      </c>
      <c r="F256">
        <v>12.7990905642419</v>
      </c>
      <c r="G256">
        <v>446.009909373144</v>
      </c>
      <c r="H256">
        <v>1.43429820215764</v>
      </c>
      <c r="I256">
        <v>0.643532943948704</v>
      </c>
      <c r="J256">
        <v>21.7107589894742</v>
      </c>
      <c r="K256">
        <v>1.85865093139041</v>
      </c>
    </row>
    <row r="257" spans="1:11">
      <c r="A257">
        <v>255</v>
      </c>
      <c r="B257">
        <v>33.6961691002958</v>
      </c>
      <c r="C257">
        <v>1231.60280942004</v>
      </c>
      <c r="D257">
        <v>0.614149386463948</v>
      </c>
      <c r="E257">
        <v>115.647391450334</v>
      </c>
      <c r="F257">
        <v>12.7958595063293</v>
      </c>
      <c r="G257">
        <v>445.856799790856</v>
      </c>
      <c r="H257">
        <v>1.43395945981931</v>
      </c>
      <c r="I257">
        <v>0.643640145809365</v>
      </c>
      <c r="J257">
        <v>21.7095069951522</v>
      </c>
      <c r="K257">
        <v>1.85865093139041</v>
      </c>
    </row>
    <row r="258" spans="1:11">
      <c r="A258">
        <v>256</v>
      </c>
      <c r="B258">
        <v>33.7240318760896</v>
      </c>
      <c r="C258">
        <v>1231.45935304963</v>
      </c>
      <c r="D258">
        <v>0.614139470597525</v>
      </c>
      <c r="E258">
        <v>115.624843035461</v>
      </c>
      <c r="F258">
        <v>12.7973501341414</v>
      </c>
      <c r="G258">
        <v>445.975453400255</v>
      </c>
      <c r="H258">
        <v>1.43458678665225</v>
      </c>
      <c r="I258">
        <v>0.643567111489707</v>
      </c>
      <c r="J258">
        <v>21.7124348228246</v>
      </c>
      <c r="K258">
        <v>1.85865093139041</v>
      </c>
    </row>
    <row r="259" spans="1:11">
      <c r="A259">
        <v>257</v>
      </c>
      <c r="B259">
        <v>33.7094829089374</v>
      </c>
      <c r="C259">
        <v>1232.7366829594</v>
      </c>
      <c r="D259">
        <v>0.614154655728692</v>
      </c>
      <c r="E259">
        <v>115.735820375489</v>
      </c>
      <c r="F259">
        <v>12.7840898504829</v>
      </c>
      <c r="G259">
        <v>445.405959349346</v>
      </c>
      <c r="H259">
        <v>1.43422608242919</v>
      </c>
      <c r="I259">
        <v>0.643955843304594</v>
      </c>
      <c r="J259">
        <v>21.7124468059836</v>
      </c>
      <c r="K259">
        <v>1.85865093139041</v>
      </c>
    </row>
    <row r="260" spans="1:11">
      <c r="A260">
        <v>258</v>
      </c>
      <c r="B260">
        <v>33.7228930720945</v>
      </c>
      <c r="C260">
        <v>1231.11862458134</v>
      </c>
      <c r="D260">
        <v>0.614133086163763</v>
      </c>
      <c r="E260">
        <v>115.597080060809</v>
      </c>
      <c r="F260">
        <v>12.8008919711523</v>
      </c>
      <c r="G260">
        <v>446.107110230767</v>
      </c>
      <c r="H260">
        <v>1.43457587116284</v>
      </c>
      <c r="I260">
        <v>0.643468740196267</v>
      </c>
      <c r="J260">
        <v>21.711898878317</v>
      </c>
      <c r="K260">
        <v>1.85865093139041</v>
      </c>
    </row>
    <row r="261" spans="1:11">
      <c r="A261">
        <v>259</v>
      </c>
      <c r="B261">
        <v>33.7348655261256</v>
      </c>
      <c r="C261">
        <v>1231.58025898448</v>
      </c>
      <c r="D261">
        <v>0.614121789494704</v>
      </c>
      <c r="E261">
        <v>115.630458193078</v>
      </c>
      <c r="F261">
        <v>12.7960938006054</v>
      </c>
      <c r="G261">
        <v>445.919775832233</v>
      </c>
      <c r="H261">
        <v>1.43483709670699</v>
      </c>
      <c r="I261">
        <v>0.643589678191946</v>
      </c>
      <c r="J261">
        <v>21.7138670536974</v>
      </c>
      <c r="K261">
        <v>1.85865093139041</v>
      </c>
    </row>
    <row r="262" spans="1:11">
      <c r="A262">
        <v>260</v>
      </c>
      <c r="B262">
        <v>33.7084631282403</v>
      </c>
      <c r="C262">
        <v>1230.23356979634</v>
      </c>
      <c r="D262">
        <v>0.614131804906114</v>
      </c>
      <c r="E262">
        <v>115.529666616201</v>
      </c>
      <c r="F262">
        <v>12.8101011904172</v>
      </c>
      <c r="G262">
        <v>446.456710223565</v>
      </c>
      <c r="H262">
        <v>1.4342738744419</v>
      </c>
      <c r="I262">
        <v>0.64322685024595</v>
      </c>
      <c r="J262">
        <v>21.7091384864045</v>
      </c>
      <c r="K262">
        <v>1.85865093139041</v>
      </c>
    </row>
    <row r="263" spans="1:11">
      <c r="A263">
        <v>261</v>
      </c>
      <c r="B263">
        <v>33.6963507682075</v>
      </c>
      <c r="C263">
        <v>1229.44155951798</v>
      </c>
      <c r="D263">
        <v>0.614113633572273</v>
      </c>
      <c r="E263">
        <v>115.468793683354</v>
      </c>
      <c r="F263">
        <v>12.8183534995499</v>
      </c>
      <c r="G263">
        <v>446.740619917832</v>
      </c>
      <c r="H263">
        <v>1.43403529589652</v>
      </c>
      <c r="I263">
        <v>0.64300872384602</v>
      </c>
      <c r="J263">
        <v>21.7068408683846</v>
      </c>
      <c r="K263">
        <v>1.85865093139041</v>
      </c>
    </row>
    <row r="264" spans="1:11">
      <c r="A264">
        <v>262</v>
      </c>
      <c r="B264">
        <v>33.6786133200898</v>
      </c>
      <c r="C264">
        <v>1229.61932651908</v>
      </c>
      <c r="D264">
        <v>0.614108867454516</v>
      </c>
      <c r="E264">
        <v>115.4900447308</v>
      </c>
      <c r="F264">
        <v>12.8165003404366</v>
      </c>
      <c r="G264">
        <v>446.60237258281</v>
      </c>
      <c r="H264">
        <v>1.43364724224718</v>
      </c>
      <c r="I264">
        <v>0.643079799669057</v>
      </c>
      <c r="J264">
        <v>21.7051584257903</v>
      </c>
      <c r="K264">
        <v>1.85865093139041</v>
      </c>
    </row>
    <row r="265" spans="1:11">
      <c r="A265">
        <v>263</v>
      </c>
      <c r="B265">
        <v>33.6708935377341</v>
      </c>
      <c r="C265">
        <v>1229.55087955943</v>
      </c>
      <c r="D265">
        <v>0.614105003982372</v>
      </c>
      <c r="E265">
        <v>115.487345061748</v>
      </c>
      <c r="F265">
        <v>12.8172138127266</v>
      </c>
      <c r="G265">
        <v>446.609003292337</v>
      </c>
      <c r="H265">
        <v>1.4334775333596</v>
      </c>
      <c r="I265">
        <v>0.643068410349455</v>
      </c>
      <c r="J265">
        <v>21.7042283498515</v>
      </c>
      <c r="K265">
        <v>1.85865093139041</v>
      </c>
    </row>
    <row r="266" spans="1:11">
      <c r="A266">
        <v>264</v>
      </c>
      <c r="B266">
        <v>33.6713525306703</v>
      </c>
      <c r="C266">
        <v>1229.96874945956</v>
      </c>
      <c r="D266">
        <v>0.614114872655236</v>
      </c>
      <c r="E266">
        <v>115.521644358144</v>
      </c>
      <c r="F266">
        <v>12.8128592892005</v>
      </c>
      <c r="G266">
        <v>446.438512659182</v>
      </c>
      <c r="H266">
        <v>1.43347640703212</v>
      </c>
      <c r="I266">
        <v>0.643189852741283</v>
      </c>
      <c r="J266">
        <v>21.7047987413928</v>
      </c>
      <c r="K266">
        <v>1.85865093139041</v>
      </c>
    </row>
    <row r="267" spans="1:11">
      <c r="A267">
        <v>265</v>
      </c>
      <c r="B267">
        <v>33.724596200843</v>
      </c>
      <c r="C267">
        <v>1229.53650268802</v>
      </c>
      <c r="D267">
        <v>0.614080137927521</v>
      </c>
      <c r="E267">
        <v>115.465545470286</v>
      </c>
      <c r="F267">
        <v>12.8173636833766</v>
      </c>
      <c r="G267">
        <v>446.720326521532</v>
      </c>
      <c r="H267">
        <v>1.4346774015429</v>
      </c>
      <c r="I267">
        <v>0.643004144868221</v>
      </c>
      <c r="J267">
        <v>21.710213100062</v>
      </c>
      <c r="K267">
        <v>1.85865093139041</v>
      </c>
    </row>
    <row r="268" spans="1:11">
      <c r="A268">
        <v>266</v>
      </c>
      <c r="B268">
        <v>33.7223059916894</v>
      </c>
      <c r="C268">
        <v>1229.86830524378</v>
      </c>
      <c r="D268">
        <v>0.614096003324729</v>
      </c>
      <c r="E268">
        <v>115.49397904874</v>
      </c>
      <c r="F268">
        <v>12.8139057244959</v>
      </c>
      <c r="G268">
        <v>446.598338969901</v>
      </c>
      <c r="H268">
        <v>1.43460681334257</v>
      </c>
      <c r="I268">
        <v>0.643104077088297</v>
      </c>
      <c r="J268">
        <v>21.7103263864898</v>
      </c>
      <c r="K268">
        <v>1.85865093139041</v>
      </c>
    </row>
    <row r="269" spans="1:11">
      <c r="A269">
        <v>267</v>
      </c>
      <c r="B269">
        <v>33.7258876144456</v>
      </c>
      <c r="C269">
        <v>1228.19858320067</v>
      </c>
      <c r="D269">
        <v>0.614070863649337</v>
      </c>
      <c r="E269">
        <v>115.35479073625</v>
      </c>
      <c r="F269">
        <v>12.8313260839875</v>
      </c>
      <c r="G269">
        <v>447.299374356738</v>
      </c>
      <c r="H269">
        <v>1.43473512921866</v>
      </c>
      <c r="I269">
        <v>0.642612408574252</v>
      </c>
      <c r="J269">
        <v>21.7086071135659</v>
      </c>
      <c r="K269">
        <v>1.85865093139041</v>
      </c>
    </row>
    <row r="270" spans="1:11">
      <c r="A270">
        <v>268</v>
      </c>
      <c r="B270">
        <v>33.7296961169365</v>
      </c>
      <c r="C270">
        <v>1229.84325215319</v>
      </c>
      <c r="D270">
        <v>0.614081629392762</v>
      </c>
      <c r="E270">
        <v>115.488923187626</v>
      </c>
      <c r="F270">
        <v>12.814166756087</v>
      </c>
      <c r="G270">
        <v>446.60358216705</v>
      </c>
      <c r="H270">
        <v>1.43478134258467</v>
      </c>
      <c r="I270">
        <v>0.643088055760288</v>
      </c>
      <c r="J270">
        <v>21.7111698020101</v>
      </c>
      <c r="K270">
        <v>1.85865093139041</v>
      </c>
    </row>
    <row r="271" spans="1:11">
      <c r="A271">
        <v>269</v>
      </c>
      <c r="B271">
        <v>33.7249638551518</v>
      </c>
      <c r="C271">
        <v>1230.3389844549</v>
      </c>
      <c r="D271">
        <v>0.614069397724609</v>
      </c>
      <c r="E271">
        <v>115.531424678294</v>
      </c>
      <c r="F271">
        <v>12.8090036291271</v>
      </c>
      <c r="G271">
        <v>446.354838374828</v>
      </c>
      <c r="H271">
        <v>1.43467468492578</v>
      </c>
      <c r="I271">
        <v>0.643237395016279</v>
      </c>
      <c r="J271">
        <v>21.7113514660673</v>
      </c>
      <c r="K271">
        <v>1.85865093139041</v>
      </c>
    </row>
    <row r="272" spans="1:11">
      <c r="A272">
        <v>270</v>
      </c>
      <c r="B272">
        <v>33.7030297507568</v>
      </c>
      <c r="C272">
        <v>1228.97308316915</v>
      </c>
      <c r="D272">
        <v>0.614090372850341</v>
      </c>
      <c r="E272">
        <v>115.427372183363</v>
      </c>
      <c r="F272">
        <v>12.8232397704762</v>
      </c>
      <c r="G272">
        <v>446.923057993836</v>
      </c>
      <c r="H272">
        <v>1.4342092032564</v>
      </c>
      <c r="I272">
        <v>0.642863885511989</v>
      </c>
      <c r="J272">
        <v>21.7070540231564</v>
      </c>
      <c r="K272">
        <v>1.85865093139041</v>
      </c>
    </row>
    <row r="273" spans="1:11">
      <c r="A273">
        <v>271</v>
      </c>
      <c r="B273">
        <v>33.6401757419931</v>
      </c>
      <c r="C273">
        <v>1226.52677109291</v>
      </c>
      <c r="D273">
        <v>0.614074002876235</v>
      </c>
      <c r="E273">
        <v>115.249462034926</v>
      </c>
      <c r="F273">
        <v>12.8488157685272</v>
      </c>
      <c r="G273">
        <v>447.802014436457</v>
      </c>
      <c r="H273">
        <v>1.43288286898239</v>
      </c>
      <c r="I273">
        <v>0.642219060446132</v>
      </c>
      <c r="J273">
        <v>21.6969463648628</v>
      </c>
      <c r="K273">
        <v>1.85865093139041</v>
      </c>
    </row>
    <row r="274" spans="1:11">
      <c r="A274">
        <v>272</v>
      </c>
      <c r="B274">
        <v>33.7237122853413</v>
      </c>
      <c r="C274">
        <v>1229.08022949631</v>
      </c>
      <c r="D274">
        <v>0.614079978334594</v>
      </c>
      <c r="E274">
        <v>115.428278560381</v>
      </c>
      <c r="F274">
        <v>12.8221218914226</v>
      </c>
      <c r="G274">
        <v>446.916943816601</v>
      </c>
      <c r="H274">
        <v>1.4346678133019</v>
      </c>
      <c r="I274">
        <v>0.642872044192583</v>
      </c>
      <c r="J274">
        <v>21.7095078738532</v>
      </c>
      <c r="K274">
        <v>1.85865093139041</v>
      </c>
    </row>
    <row r="275" spans="1:11">
      <c r="A275">
        <v>273</v>
      </c>
      <c r="B275">
        <v>33.6744814630084</v>
      </c>
      <c r="C275">
        <v>1228.59640108055</v>
      </c>
      <c r="D275">
        <v>0.614114459518241</v>
      </c>
      <c r="E275">
        <v>115.407454349466</v>
      </c>
      <c r="F275">
        <v>12.8271713176751</v>
      </c>
      <c r="G275">
        <v>447.053011445243</v>
      </c>
      <c r="H275">
        <v>1.43356997278387</v>
      </c>
      <c r="I275">
        <v>0.6427864309184</v>
      </c>
      <c r="J275">
        <v>21.70329941145</v>
      </c>
      <c r="K275">
        <v>1.85865093139041</v>
      </c>
    </row>
    <row r="276" spans="1:11">
      <c r="A276">
        <v>274</v>
      </c>
      <c r="B276">
        <v>33.7274698300283</v>
      </c>
      <c r="C276">
        <v>1228.91753334227</v>
      </c>
      <c r="D276">
        <v>0.614085898704323</v>
      </c>
      <c r="E276">
        <v>115.413557392026</v>
      </c>
      <c r="F276">
        <v>12.8238194096545</v>
      </c>
      <c r="G276">
        <v>447.010318263972</v>
      </c>
      <c r="H276">
        <v>1.43474770976502</v>
      </c>
      <c r="I276">
        <v>0.64282075815841</v>
      </c>
      <c r="J276">
        <v>21.7096764080881</v>
      </c>
      <c r="K276">
        <v>1.85865093139041</v>
      </c>
    </row>
    <row r="277" spans="1:11">
      <c r="A277">
        <v>275</v>
      </c>
      <c r="B277">
        <v>33.7387922828841</v>
      </c>
      <c r="C277">
        <v>1228.75146445275</v>
      </c>
      <c r="D277">
        <v>0.614089481945997</v>
      </c>
      <c r="E277">
        <v>115.395716863606</v>
      </c>
      <c r="F277">
        <v>12.8255525815044</v>
      </c>
      <c r="G277">
        <v>447.125380215012</v>
      </c>
      <c r="H277">
        <v>1.43499289705016</v>
      </c>
      <c r="I277">
        <v>0.642760201610686</v>
      </c>
      <c r="J277">
        <v>21.7106667733909</v>
      </c>
      <c r="K277">
        <v>1.85865093139041</v>
      </c>
    </row>
    <row r="278" spans="1:11">
      <c r="A278">
        <v>276</v>
      </c>
      <c r="B278">
        <v>33.6989552293879</v>
      </c>
      <c r="C278">
        <v>1229.5785935017</v>
      </c>
      <c r="D278">
        <v>0.614096706152673</v>
      </c>
      <c r="E278">
        <v>115.478868718874</v>
      </c>
      <c r="F278">
        <v>12.8169249206416</v>
      </c>
      <c r="G278">
        <v>446.656821189847</v>
      </c>
      <c r="H278">
        <v>1.43410318906176</v>
      </c>
      <c r="I278">
        <v>0.64304513665618</v>
      </c>
      <c r="J278">
        <v>21.7073813847312</v>
      </c>
      <c r="K278">
        <v>1.85865093139041</v>
      </c>
    </row>
    <row r="279" spans="1:11">
      <c r="A279">
        <v>277</v>
      </c>
      <c r="B279">
        <v>33.7079285622863</v>
      </c>
      <c r="C279">
        <v>1229.21402084117</v>
      </c>
      <c r="D279">
        <v>0.614087381797148</v>
      </c>
      <c r="E279">
        <v>115.445326185073</v>
      </c>
      <c r="F279">
        <v>12.8207262931762</v>
      </c>
      <c r="G279">
        <v>446.825287040347</v>
      </c>
      <c r="H279">
        <v>1.43431462814792</v>
      </c>
      <c r="I279">
        <v>0.642928618830847</v>
      </c>
      <c r="J279">
        <v>21.7079259154716</v>
      </c>
      <c r="K279">
        <v>1.85865093139041</v>
      </c>
    </row>
    <row r="280" spans="1:11">
      <c r="A280">
        <v>278</v>
      </c>
      <c r="B280">
        <v>33.7153682026143</v>
      </c>
      <c r="C280">
        <v>1229.71781619894</v>
      </c>
      <c r="D280">
        <v>0.614091980167647</v>
      </c>
      <c r="E280">
        <v>115.484022687318</v>
      </c>
      <c r="F280">
        <v>12.8154738504576</v>
      </c>
      <c r="G280">
        <v>446.62928429387</v>
      </c>
      <c r="H280">
        <v>1.43446783023595</v>
      </c>
      <c r="I280">
        <v>0.643067320603728</v>
      </c>
      <c r="J280">
        <v>21.7093975176459</v>
      </c>
      <c r="K280">
        <v>1.85865093139041</v>
      </c>
    </row>
    <row r="281" spans="1:11">
      <c r="A281">
        <v>279</v>
      </c>
      <c r="B281">
        <v>33.7086775681568</v>
      </c>
      <c r="C281">
        <v>1229.80664415034</v>
      </c>
      <c r="D281">
        <v>0.614089990856737</v>
      </c>
      <c r="E281">
        <v>115.493841576473</v>
      </c>
      <c r="F281">
        <v>12.8145481990198</v>
      </c>
      <c r="G281">
        <v>446.568273452009</v>
      </c>
      <c r="H281">
        <v>1.43432053939564</v>
      </c>
      <c r="I281">
        <v>0.643100503112947</v>
      </c>
      <c r="J281">
        <v>21.7087909442689</v>
      </c>
      <c r="K281">
        <v>1.85865093139041</v>
      </c>
    </row>
    <row r="282" spans="1:11">
      <c r="A282">
        <v>280</v>
      </c>
      <c r="B282">
        <v>33.7112453361112</v>
      </c>
      <c r="C282">
        <v>1229.48202782189</v>
      </c>
      <c r="D282">
        <v>0.614089297259657</v>
      </c>
      <c r="E282">
        <v>115.466138077848</v>
      </c>
      <c r="F282">
        <v>12.8179315844561</v>
      </c>
      <c r="G282">
        <v>446.717690672827</v>
      </c>
      <c r="H282">
        <v>1.43438296967284</v>
      </c>
      <c r="I282">
        <v>0.643003067771146</v>
      </c>
      <c r="J282">
        <v>21.708643637575</v>
      </c>
      <c r="K282">
        <v>1.85865093139041</v>
      </c>
    </row>
    <row r="283" spans="1:11">
      <c r="A283">
        <v>281</v>
      </c>
      <c r="B283">
        <v>33.721297272371</v>
      </c>
      <c r="C283">
        <v>1229.35891064552</v>
      </c>
      <c r="D283">
        <v>0.614083790503446</v>
      </c>
      <c r="E283">
        <v>115.452168695355</v>
      </c>
      <c r="F283">
        <v>12.8192152677888</v>
      </c>
      <c r="G283">
        <v>446.79258595854</v>
      </c>
      <c r="H283">
        <v>1.43460804288851</v>
      </c>
      <c r="I283">
        <v>0.642956019678964</v>
      </c>
      <c r="J283">
        <v>21.7096004044667</v>
      </c>
      <c r="K283">
        <v>1.85865093139041</v>
      </c>
    </row>
    <row r="284" spans="1:11">
      <c r="A284">
        <v>282</v>
      </c>
      <c r="B284">
        <v>33.7090219646481</v>
      </c>
      <c r="C284">
        <v>1229.93285828214</v>
      </c>
      <c r="D284">
        <v>0.614084477202421</v>
      </c>
      <c r="E284">
        <v>115.504046021951</v>
      </c>
      <c r="F284">
        <v>12.8132331865259</v>
      </c>
      <c r="G284">
        <v>446.504843213831</v>
      </c>
      <c r="H284">
        <v>1.43432924536906</v>
      </c>
      <c r="I284">
        <v>0.643136731320594</v>
      </c>
      <c r="J284">
        <v>21.7090192213586</v>
      </c>
      <c r="K284">
        <v>1.85865093139041</v>
      </c>
    </row>
    <row r="285" spans="1:11">
      <c r="A285">
        <v>283</v>
      </c>
      <c r="B285">
        <v>33.7088020701624</v>
      </c>
      <c r="C285">
        <v>1229.78677230443</v>
      </c>
      <c r="D285">
        <v>0.6140940828909</v>
      </c>
      <c r="E285">
        <v>115.492230692745</v>
      </c>
      <c r="F285">
        <v>12.8147552664017</v>
      </c>
      <c r="G285">
        <v>446.585997066614</v>
      </c>
      <c r="H285">
        <v>1.43431941508128</v>
      </c>
      <c r="I285">
        <v>0.643094786659923</v>
      </c>
      <c r="J285">
        <v>21.7087568601463</v>
      </c>
      <c r="K285">
        <v>1.85865093139041</v>
      </c>
    </row>
    <row r="286" spans="1:11">
      <c r="A286">
        <v>284</v>
      </c>
      <c r="B286">
        <v>33.6949619903469</v>
      </c>
      <c r="C286">
        <v>1229.20764351284</v>
      </c>
      <c r="D286">
        <v>0.614100677585696</v>
      </c>
      <c r="E286">
        <v>115.449797575101</v>
      </c>
      <c r="F286">
        <v>12.8207928091807</v>
      </c>
      <c r="G286">
        <v>446.810490271964</v>
      </c>
      <c r="H286">
        <v>1.43402402584095</v>
      </c>
      <c r="I286">
        <v>0.642941322085936</v>
      </c>
      <c r="J286">
        <v>21.7064442148548</v>
      </c>
      <c r="K286">
        <v>1.85865093139041</v>
      </c>
    </row>
    <row r="287" spans="1:11">
      <c r="A287">
        <v>285</v>
      </c>
      <c r="B287">
        <v>33.6780773750426</v>
      </c>
      <c r="C287">
        <v>1228.85424900825</v>
      </c>
      <c r="D287">
        <v>0.614098584111514</v>
      </c>
      <c r="E287">
        <v>115.427041532599</v>
      </c>
      <c r="F287">
        <v>12.824479819033</v>
      </c>
      <c r="G287">
        <v>446.915376450877</v>
      </c>
      <c r="H287">
        <v>1.43366113430852</v>
      </c>
      <c r="I287">
        <v>0.642856802817025</v>
      </c>
      <c r="J287">
        <v>21.7041291305793</v>
      </c>
      <c r="K287">
        <v>1.85865093139041</v>
      </c>
    </row>
    <row r="288" spans="1:11">
      <c r="A288">
        <v>286</v>
      </c>
      <c r="B288">
        <v>33.6816579326972</v>
      </c>
      <c r="C288">
        <v>1228.30818476099</v>
      </c>
      <c r="D288">
        <v>0.614098694720845</v>
      </c>
      <c r="E288">
        <v>115.380706318441</v>
      </c>
      <c r="F288">
        <v>12.8301811487203</v>
      </c>
      <c r="G288">
        <v>447.165528349277</v>
      </c>
      <c r="H288">
        <v>1.43375057079404</v>
      </c>
      <c r="I288">
        <v>0.642693611003007</v>
      </c>
      <c r="J288">
        <v>21.7037950477981</v>
      </c>
      <c r="K288">
        <v>1.85865093139041</v>
      </c>
    </row>
    <row r="289" spans="1:11">
      <c r="A289">
        <v>287</v>
      </c>
      <c r="B289">
        <v>33.6749743471917</v>
      </c>
      <c r="C289">
        <v>1228.14703746392</v>
      </c>
      <c r="D289">
        <v>0.614103489053428</v>
      </c>
      <c r="E289">
        <v>115.370018620243</v>
      </c>
      <c r="F289">
        <v>12.8318646189808</v>
      </c>
      <c r="G289">
        <v>447.22639513697</v>
      </c>
      <c r="H289">
        <v>1.43360316235592</v>
      </c>
      <c r="I289">
        <v>0.642654150773548</v>
      </c>
      <c r="J289">
        <v>21.7028239390413</v>
      </c>
      <c r="K289">
        <v>1.85865093139041</v>
      </c>
    </row>
    <row r="290" spans="1:11">
      <c r="A290">
        <v>288</v>
      </c>
      <c r="B290">
        <v>33.6910255362021</v>
      </c>
      <c r="C290">
        <v>1228.83915200669</v>
      </c>
      <c r="D290">
        <v>0.614103546870425</v>
      </c>
      <c r="E290">
        <v>115.420989911067</v>
      </c>
      <c r="F290">
        <v>12.8246373752042</v>
      </c>
      <c r="G290">
        <v>446.968125517645</v>
      </c>
      <c r="H290">
        <v>1.43394124291977</v>
      </c>
      <c r="I290">
        <v>0.642838386438216</v>
      </c>
      <c r="J290">
        <v>21.7055089712029</v>
      </c>
      <c r="K290">
        <v>1.85865093139041</v>
      </c>
    </row>
    <row r="291" spans="1:11">
      <c r="A291">
        <v>289</v>
      </c>
      <c r="B291">
        <v>33.6719127733376</v>
      </c>
      <c r="C291">
        <v>1228.38839597469</v>
      </c>
      <c r="D291">
        <v>0.614104581008887</v>
      </c>
      <c r="E291">
        <v>115.391067504319</v>
      </c>
      <c r="F291">
        <v>12.8293433645103</v>
      </c>
      <c r="G291">
        <v>447.113298680661</v>
      </c>
      <c r="H291">
        <v>1.43353052825492</v>
      </c>
      <c r="I291">
        <v>0.64272794833826</v>
      </c>
      <c r="J291">
        <v>21.7028055661279</v>
      </c>
      <c r="K291">
        <v>1.85865093139041</v>
      </c>
    </row>
    <row r="292" spans="1:11">
      <c r="A292">
        <v>290</v>
      </c>
      <c r="B292">
        <v>33.6870071170203</v>
      </c>
      <c r="C292">
        <v>1228.77798927308</v>
      </c>
      <c r="D292">
        <v>0.614099061070685</v>
      </c>
      <c r="E292">
        <v>115.417368341255</v>
      </c>
      <c r="F292">
        <v>12.8252757247566</v>
      </c>
      <c r="G292">
        <v>446.972972038542</v>
      </c>
      <c r="H292">
        <v>1.433859998237</v>
      </c>
      <c r="I292">
        <v>0.642824680578183</v>
      </c>
      <c r="J292">
        <v>21.7050080896381</v>
      </c>
      <c r="K292">
        <v>1.85865093139041</v>
      </c>
    </row>
    <row r="293" spans="1:11">
      <c r="A293">
        <v>291</v>
      </c>
      <c r="B293">
        <v>33.6902106328706</v>
      </c>
      <c r="C293">
        <v>1228.52776611947</v>
      </c>
      <c r="D293">
        <v>0.61409514405172</v>
      </c>
      <c r="E293">
        <v>115.395529967172</v>
      </c>
      <c r="F293">
        <v>12.8278879416119</v>
      </c>
      <c r="G293">
        <v>447.087278681595</v>
      </c>
      <c r="H293">
        <v>1.43393624938394</v>
      </c>
      <c r="I293">
        <v>0.642748135500746</v>
      </c>
      <c r="J293">
        <v>21.7050402430991</v>
      </c>
      <c r="K293">
        <v>1.85865093139041</v>
      </c>
    </row>
    <row r="294" spans="1:11">
      <c r="A294">
        <v>292</v>
      </c>
      <c r="B294">
        <v>33.7008493014983</v>
      </c>
      <c r="C294">
        <v>1228.05245706401</v>
      </c>
      <c r="D294">
        <v>0.614096522710003</v>
      </c>
      <c r="E294">
        <v>115.352401673688</v>
      </c>
      <c r="F294">
        <v>12.8328528853046</v>
      </c>
      <c r="G294">
        <v>447.329793842561</v>
      </c>
      <c r="H294">
        <v>1.43417677058453</v>
      </c>
      <c r="I294">
        <v>0.642597914420192</v>
      </c>
      <c r="J294">
        <v>21.7055673587758</v>
      </c>
      <c r="K294">
        <v>1.85865093139041</v>
      </c>
    </row>
    <row r="295" spans="1:11">
      <c r="A295">
        <v>293</v>
      </c>
      <c r="B295">
        <v>33.6774142539537</v>
      </c>
      <c r="C295">
        <v>1228.01624769175</v>
      </c>
      <c r="D295">
        <v>0.614096308286074</v>
      </c>
      <c r="E295">
        <v>115.358241676</v>
      </c>
      <c r="F295">
        <v>12.833231275695</v>
      </c>
      <c r="G295">
        <v>447.278726755275</v>
      </c>
      <c r="H295">
        <v>1.43366409320412</v>
      </c>
      <c r="I295">
        <v>0.64261307629985</v>
      </c>
      <c r="J295">
        <v>21.7029506652332</v>
      </c>
      <c r="K295">
        <v>1.85865093139041</v>
      </c>
    </row>
    <row r="296" spans="1:11">
      <c r="A296">
        <v>294</v>
      </c>
      <c r="B296">
        <v>33.66930693727</v>
      </c>
      <c r="C296">
        <v>1227.62438941699</v>
      </c>
      <c r="D296">
        <v>0.614095425397714</v>
      </c>
      <c r="E296">
        <v>115.329023887014</v>
      </c>
      <c r="F296">
        <v>12.8373276490732</v>
      </c>
      <c r="G296">
        <v>447.427857398292</v>
      </c>
      <c r="H296">
        <v>1.43349352373705</v>
      </c>
      <c r="I296">
        <v>0.642507690909157</v>
      </c>
      <c r="J296">
        <v>21.7015372434991</v>
      </c>
      <c r="K296">
        <v>1.85865093139041</v>
      </c>
    </row>
    <row r="297" spans="1:11">
      <c r="A297">
        <v>295</v>
      </c>
      <c r="B297">
        <v>33.6869420508403</v>
      </c>
      <c r="C297">
        <v>1227.67702014906</v>
      </c>
      <c r="D297">
        <v>0.614088027564873</v>
      </c>
      <c r="E297">
        <v>115.326623685016</v>
      </c>
      <c r="F297">
        <v>12.836777310555</v>
      </c>
      <c r="G297">
        <v>447.441881772029</v>
      </c>
      <c r="H297">
        <v>1.433884492535</v>
      </c>
      <c r="I297">
        <v>0.642503404033575</v>
      </c>
      <c r="J297">
        <v>21.7035767596566</v>
      </c>
      <c r="K297">
        <v>1.85865093139041</v>
      </c>
    </row>
    <row r="298" spans="1:11">
      <c r="A298">
        <v>296</v>
      </c>
      <c r="B298">
        <v>33.6805123264788</v>
      </c>
      <c r="C298">
        <v>1228.0389210487</v>
      </c>
      <c r="D298">
        <v>0.61409955633554</v>
      </c>
      <c r="E298">
        <v>115.359010824015</v>
      </c>
      <c r="F298">
        <v>12.8329943349689</v>
      </c>
      <c r="G298">
        <v>447.285169419725</v>
      </c>
      <c r="H298">
        <v>1.43372758611283</v>
      </c>
      <c r="I298">
        <v>0.642616487048989</v>
      </c>
      <c r="J298">
        <v>21.7033034168042</v>
      </c>
      <c r="K298">
        <v>1.85865093139041</v>
      </c>
    </row>
    <row r="299" spans="1:11">
      <c r="A299">
        <v>297</v>
      </c>
      <c r="B299">
        <v>33.6778813324846</v>
      </c>
      <c r="C299">
        <v>1228.05390558816</v>
      </c>
      <c r="D299">
        <v>0.6140996420295</v>
      </c>
      <c r="E299">
        <v>115.361225809287</v>
      </c>
      <c r="F299">
        <v>12.8328377485934</v>
      </c>
      <c r="G299">
        <v>447.270449282447</v>
      </c>
      <c r="H299">
        <v>1.43367022381372</v>
      </c>
      <c r="I299">
        <v>0.642623717058419</v>
      </c>
      <c r="J299">
        <v>21.7030351238668</v>
      </c>
      <c r="K299">
        <v>1.85865093139041</v>
      </c>
    </row>
    <row r="300" spans="1:11">
      <c r="A300">
        <v>298</v>
      </c>
      <c r="B300">
        <v>33.674080417985</v>
      </c>
      <c r="C300">
        <v>1228.06092027684</v>
      </c>
      <c r="D300">
        <v>0.614095305539355</v>
      </c>
      <c r="E300">
        <v>115.363171012183</v>
      </c>
      <c r="F300">
        <v>12.8327644473751</v>
      </c>
      <c r="G300">
        <v>447.248248165243</v>
      </c>
      <c r="H300">
        <v>1.43359050560417</v>
      </c>
      <c r="I300">
        <v>0.642629749809912</v>
      </c>
      <c r="J300">
        <v>21.7026483039418</v>
      </c>
      <c r="K300">
        <v>1.85865093139041</v>
      </c>
    </row>
    <row r="301" spans="1:11">
      <c r="A301">
        <v>299</v>
      </c>
      <c r="B301">
        <v>33.6787708522867</v>
      </c>
      <c r="C301">
        <v>1228.15001277087</v>
      </c>
      <c r="D301">
        <v>0.61409309999499</v>
      </c>
      <c r="E301">
        <v>115.36870709775</v>
      </c>
      <c r="F301">
        <v>12.8318335326024</v>
      </c>
      <c r="G301">
        <v>447.21804911228</v>
      </c>
      <c r="H301">
        <v>1.43369369973134</v>
      </c>
      <c r="I301">
        <v>0.642650480259399</v>
      </c>
      <c r="J301">
        <v>21.7032925825398</v>
      </c>
      <c r="K301">
        <v>1.85865093139041</v>
      </c>
    </row>
    <row r="302" spans="1:11">
      <c r="A302">
        <v>300</v>
      </c>
      <c r="B302">
        <v>33.6848357527625</v>
      </c>
      <c r="C302">
        <v>1228.32538942315</v>
      </c>
      <c r="D302">
        <v>0.614091930898326</v>
      </c>
      <c r="E302">
        <v>115.380849005373</v>
      </c>
      <c r="F302">
        <v>12.8300014415075</v>
      </c>
      <c r="G302">
        <v>447.155756831333</v>
      </c>
      <c r="H302">
        <v>1.43382440783451</v>
      </c>
      <c r="I302">
        <v>0.642694913178375</v>
      </c>
      <c r="J302">
        <v>21.7041975895703</v>
      </c>
      <c r="K302">
        <v>1.85865093139041</v>
      </c>
    </row>
    <row r="303" spans="1:11">
      <c r="A303">
        <v>301</v>
      </c>
      <c r="B303">
        <v>33.6718386857594</v>
      </c>
      <c r="C303">
        <v>1228.12055518337</v>
      </c>
      <c r="D303">
        <v>0.614088553220685</v>
      </c>
      <c r="E303">
        <v>115.368835990465</v>
      </c>
      <c r="F303">
        <v>12.8321413157898</v>
      </c>
      <c r="G303">
        <v>447.203470794608</v>
      </c>
      <c r="H303">
        <v>1.43354554241323</v>
      </c>
      <c r="I303">
        <v>0.642649338466607</v>
      </c>
      <c r="J303">
        <v>21.7025139269557</v>
      </c>
      <c r="K303">
        <v>1.85865093139041</v>
      </c>
    </row>
    <row r="304" spans="1:11">
      <c r="A304">
        <v>302</v>
      </c>
      <c r="B304">
        <v>33.6706654411964</v>
      </c>
      <c r="C304">
        <v>1228.06330830509</v>
      </c>
      <c r="D304">
        <v>0.614087504354403</v>
      </c>
      <c r="E304">
        <v>115.364549315016</v>
      </c>
      <c r="F304">
        <v>12.8327394934465</v>
      </c>
      <c r="G304">
        <v>447.223515884005</v>
      </c>
      <c r="H304">
        <v>1.43352168624315</v>
      </c>
      <c r="I304">
        <v>0.642633891311664</v>
      </c>
      <c r="J304">
        <v>21.7023126382362</v>
      </c>
      <c r="K304">
        <v>1.85865093139041</v>
      </c>
    </row>
    <row r="305" spans="1:11">
      <c r="A305">
        <v>303</v>
      </c>
      <c r="B305">
        <v>33.6796613882791</v>
      </c>
      <c r="C305">
        <v>1228.64075749517</v>
      </c>
      <c r="D305">
        <v>0.614089646622938</v>
      </c>
      <c r="E305">
        <v>115.408741800928</v>
      </c>
      <c r="F305">
        <v>12.8267082308648</v>
      </c>
      <c r="G305">
        <v>446.998003850647</v>
      </c>
      <c r="H305">
        <v>1.43370683662423</v>
      </c>
      <c r="I305">
        <v>0.642792467880476</v>
      </c>
      <c r="J305">
        <v>21.7040626179923</v>
      </c>
      <c r="K305">
        <v>1.85865093139041</v>
      </c>
    </row>
    <row r="306" spans="1:11">
      <c r="A306">
        <v>304</v>
      </c>
      <c r="B306">
        <v>33.6744146638846</v>
      </c>
      <c r="C306">
        <v>1228.69842161114</v>
      </c>
      <c r="D306">
        <v>0.614090412526511</v>
      </c>
      <c r="E306">
        <v>115.415481005318</v>
      </c>
      <c r="F306">
        <v>12.8261062598865</v>
      </c>
      <c r="G306">
        <v>446.959194981962</v>
      </c>
      <c r="H306">
        <v>1.4335899349028</v>
      </c>
      <c r="I306">
        <v>0.642815081777677</v>
      </c>
      <c r="J306">
        <v>21.703559687337</v>
      </c>
      <c r="K306">
        <v>1.85865093139041</v>
      </c>
    </row>
    <row r="307" spans="1:11">
      <c r="A307">
        <v>305</v>
      </c>
      <c r="B307">
        <v>33.6780564851591</v>
      </c>
      <c r="C307">
        <v>1228.63159508015</v>
      </c>
      <c r="D307">
        <v>0.614090526527038</v>
      </c>
      <c r="E307">
        <v>115.408598832066</v>
      </c>
      <c r="F307">
        <v>12.8268038849443</v>
      </c>
      <c r="G307">
        <v>446.998733023832</v>
      </c>
      <c r="H307">
        <v>1.43367140950639</v>
      </c>
      <c r="I307">
        <v>0.642791579271839</v>
      </c>
      <c r="J307">
        <v>21.7038706883875</v>
      </c>
      <c r="K307">
        <v>1.85865093139041</v>
      </c>
    </row>
    <row r="308" spans="1:11">
      <c r="A308">
        <v>306</v>
      </c>
      <c r="B308">
        <v>33.6767578615473</v>
      </c>
      <c r="C308">
        <v>1228.51418772963</v>
      </c>
      <c r="D308">
        <v>0.614090241828242</v>
      </c>
      <c r="E308">
        <v>115.399426719208</v>
      </c>
      <c r="F308">
        <v>12.8280297243157</v>
      </c>
      <c r="G308">
        <v>447.047071879736</v>
      </c>
      <c r="H308">
        <v>1.43364464531157</v>
      </c>
      <c r="I308">
        <v>0.642758795602056</v>
      </c>
      <c r="J308">
        <v>21.7035713115781</v>
      </c>
      <c r="K308">
        <v>1.85865093139041</v>
      </c>
    </row>
    <row r="309" spans="1:11">
      <c r="A309">
        <v>307</v>
      </c>
      <c r="B309">
        <v>33.6841905955623</v>
      </c>
      <c r="C309">
        <v>1228.77738619607</v>
      </c>
      <c r="D309">
        <v>0.614090840526929</v>
      </c>
      <c r="E309">
        <v>115.418296701279</v>
      </c>
      <c r="F309">
        <v>12.8252820193297</v>
      </c>
      <c r="G309">
        <v>446.952441982736</v>
      </c>
      <c r="H309">
        <v>1.43380309247404</v>
      </c>
      <c r="I309">
        <v>0.642827355519009</v>
      </c>
      <c r="J309">
        <v>21.7047379978068</v>
      </c>
      <c r="K309">
        <v>1.85865093139041</v>
      </c>
    </row>
    <row r="310" spans="1:11">
      <c r="A310">
        <v>308</v>
      </c>
      <c r="B310">
        <v>33.6779451609442</v>
      </c>
      <c r="C310">
        <v>1228.62960886041</v>
      </c>
      <c r="D310">
        <v>0.614093832649784</v>
      </c>
      <c r="E310">
        <v>115.408519462608</v>
      </c>
      <c r="F310">
        <v>12.8268246209341</v>
      </c>
      <c r="G310">
        <v>447.00515682953</v>
      </c>
      <c r="H310">
        <v>1.43366654514153</v>
      </c>
      <c r="I310">
        <v>0.642791245648487</v>
      </c>
      <c r="J310">
        <v>21.7038423349505</v>
      </c>
      <c r="K310">
        <v>1.85865093139041</v>
      </c>
    </row>
    <row r="311" spans="1:11">
      <c r="A311">
        <v>309</v>
      </c>
      <c r="B311">
        <v>33.6912194777452</v>
      </c>
      <c r="C311">
        <v>1228.94682592817</v>
      </c>
      <c r="D311">
        <v>0.614090916525618</v>
      </c>
      <c r="E311">
        <v>115.429594323681</v>
      </c>
      <c r="F311">
        <v>12.8235137472582</v>
      </c>
      <c r="G311">
        <v>446.897275985131</v>
      </c>
      <c r="H311">
        <v>1.43395456711426</v>
      </c>
      <c r="I311">
        <v>0.642869010278061</v>
      </c>
      <c r="J311">
        <v>21.7057348896015</v>
      </c>
      <c r="K311">
        <v>1.85865093139041</v>
      </c>
    </row>
    <row r="312" spans="1:11">
      <c r="A312">
        <v>310</v>
      </c>
      <c r="B312">
        <v>33.6821020796347</v>
      </c>
      <c r="C312">
        <v>1228.89022886103</v>
      </c>
      <c r="D312">
        <v>0.614092776502221</v>
      </c>
      <c r="E312">
        <v>115.428396359209</v>
      </c>
      <c r="F312">
        <v>12.82410433969</v>
      </c>
      <c r="G312">
        <v>446.899773569863</v>
      </c>
      <c r="H312">
        <v>1.43375407530907</v>
      </c>
      <c r="I312">
        <v>0.642862604365114</v>
      </c>
      <c r="J312">
        <v>21.7046510743179</v>
      </c>
      <c r="K312">
        <v>1.85865093139041</v>
      </c>
    </row>
    <row r="313" spans="1:11">
      <c r="A313">
        <v>311</v>
      </c>
      <c r="B313">
        <v>33.6855630886714</v>
      </c>
      <c r="C313">
        <v>1229.26017426765</v>
      </c>
      <c r="D313">
        <v>0.61409741591197</v>
      </c>
      <c r="E313">
        <v>115.457617868202</v>
      </c>
      <c r="F313">
        <v>12.8202449301086</v>
      </c>
      <c r="G313">
        <v>446.754603836313</v>
      </c>
      <c r="H313">
        <v>1.43381971713405</v>
      </c>
      <c r="I313">
        <v>0.642966817550945</v>
      </c>
      <c r="J313">
        <v>21.7055037847375</v>
      </c>
      <c r="K313">
        <v>1.85865093139041</v>
      </c>
    </row>
    <row r="314" spans="1:11">
      <c r="A314">
        <v>312</v>
      </c>
      <c r="B314">
        <v>33.6872352053492</v>
      </c>
      <c r="C314">
        <v>1228.77343143158</v>
      </c>
      <c r="D314">
        <v>0.614091791385523</v>
      </c>
      <c r="E314">
        <v>115.416828437314</v>
      </c>
      <c r="F314">
        <v>12.8253232970531</v>
      </c>
      <c r="G314">
        <v>446.963991135048</v>
      </c>
      <c r="H314">
        <v>1.43386965764768</v>
      </c>
      <c r="I314">
        <v>0.642822872102965</v>
      </c>
      <c r="J314">
        <v>21.705062460938</v>
      </c>
      <c r="K314">
        <v>1.85865093139041</v>
      </c>
    </row>
    <row r="315" spans="1:11">
      <c r="A315">
        <v>313</v>
      </c>
      <c r="B315">
        <v>33.6914602948752</v>
      </c>
      <c r="C315">
        <v>1228.85479007447</v>
      </c>
      <c r="D315">
        <v>0.61408375816184</v>
      </c>
      <c r="E315">
        <v>115.421846261195</v>
      </c>
      <c r="F315">
        <v>12.8244741723994</v>
      </c>
      <c r="G315">
        <v>446.927055413913</v>
      </c>
      <c r="H315">
        <v>1.43396606563137</v>
      </c>
      <c r="I315">
        <v>0.64284168763578</v>
      </c>
      <c r="J315">
        <v>21.7056692590525</v>
      </c>
      <c r="K315">
        <v>1.85865093139041</v>
      </c>
    </row>
    <row r="316" spans="1:11">
      <c r="A316">
        <v>314</v>
      </c>
      <c r="B316">
        <v>33.6825755655843</v>
      </c>
      <c r="C316">
        <v>1228.95092188892</v>
      </c>
      <c r="D316">
        <v>0.614091215543658</v>
      </c>
      <c r="E316">
        <v>115.433200042072</v>
      </c>
      <c r="F316">
        <v>12.8234710078714</v>
      </c>
      <c r="G316">
        <v>446.871923566125</v>
      </c>
      <c r="H316">
        <v>1.43376428624846</v>
      </c>
      <c r="I316">
        <v>0.642879730633382</v>
      </c>
      <c r="J316">
        <v>21.7047903306984</v>
      </c>
      <c r="K316">
        <v>1.85865093139041</v>
      </c>
    </row>
    <row r="317" spans="1:11">
      <c r="A317">
        <v>315</v>
      </c>
      <c r="B317">
        <v>33.6718849024705</v>
      </c>
      <c r="C317">
        <v>1228.63042085179</v>
      </c>
      <c r="D317">
        <v>0.614095410289861</v>
      </c>
      <c r="E317">
        <v>115.410884320794</v>
      </c>
      <c r="F317">
        <v>12.8268161437949</v>
      </c>
      <c r="G317">
        <v>446.989957137577</v>
      </c>
      <c r="H317">
        <v>1.43353277673681</v>
      </c>
      <c r="I317">
        <v>0.642798180937629</v>
      </c>
      <c r="J317">
        <v>21.703171947666</v>
      </c>
      <c r="K317">
        <v>1.85865093139041</v>
      </c>
    </row>
    <row r="318" spans="1:11">
      <c r="A318">
        <v>316</v>
      </c>
      <c r="B318">
        <v>33.6909655040158</v>
      </c>
      <c r="C318">
        <v>1229.01567299575</v>
      </c>
      <c r="D318">
        <v>0.614093995971221</v>
      </c>
      <c r="E318">
        <v>115.435399007347</v>
      </c>
      <c r="F318">
        <v>12.8227953989597</v>
      </c>
      <c r="G318">
        <v>446.871511416167</v>
      </c>
      <c r="H318">
        <v>1.43394545389069</v>
      </c>
      <c r="I318">
        <v>0.642889473742401</v>
      </c>
      <c r="J318">
        <v>21.7057855417172</v>
      </c>
      <c r="K318">
        <v>1.85865093139041</v>
      </c>
    </row>
    <row r="319" spans="1:11">
      <c r="A319">
        <v>317</v>
      </c>
      <c r="B319">
        <v>33.6919796304485</v>
      </c>
      <c r="C319">
        <v>1229.20010142499</v>
      </c>
      <c r="D319">
        <v>0.614097685848098</v>
      </c>
      <c r="E319">
        <v>115.450245963865</v>
      </c>
      <c r="F319">
        <v>12.8208714746035</v>
      </c>
      <c r="G319">
        <v>446.799098410875</v>
      </c>
      <c r="H319">
        <v>1.43396192900287</v>
      </c>
      <c r="I319">
        <v>0.642942240561137</v>
      </c>
      <c r="J319">
        <v>21.7061260244026</v>
      </c>
      <c r="K319">
        <v>1.85865093139041</v>
      </c>
    </row>
    <row r="320" spans="1:11">
      <c r="A320">
        <v>318</v>
      </c>
      <c r="B320">
        <v>33.6857304147348</v>
      </c>
      <c r="C320">
        <v>1229.03680693044</v>
      </c>
      <c r="D320">
        <v>0.614094541018599</v>
      </c>
      <c r="E320">
        <v>115.439117532349</v>
      </c>
      <c r="F320">
        <v>12.8225749042447</v>
      </c>
      <c r="G320">
        <v>446.848157174982</v>
      </c>
      <c r="H320">
        <v>1.43382995271909</v>
      </c>
      <c r="I320">
        <v>0.642901399820844</v>
      </c>
      <c r="J320">
        <v>21.7052367804986</v>
      </c>
      <c r="K320">
        <v>1.85865093139041</v>
      </c>
    </row>
    <row r="321" spans="1:11">
      <c r="A321">
        <v>319</v>
      </c>
      <c r="B321">
        <v>33.7064896407107</v>
      </c>
      <c r="C321">
        <v>1229.03369195988</v>
      </c>
      <c r="D321">
        <v>0.614090796592253</v>
      </c>
      <c r="E321">
        <v>115.430988494344</v>
      </c>
      <c r="F321">
        <v>12.8226074029009</v>
      </c>
      <c r="G321">
        <v>446.901756354947</v>
      </c>
      <c r="H321">
        <v>1.43428809073356</v>
      </c>
      <c r="I321">
        <v>0.64287754650183</v>
      </c>
      <c r="J321">
        <v>21.7075259986663</v>
      </c>
      <c r="K321">
        <v>1.85865093139041</v>
      </c>
    </row>
    <row r="322" spans="1:11">
      <c r="A322">
        <v>320</v>
      </c>
      <c r="B322">
        <v>33.6928530569872</v>
      </c>
      <c r="C322">
        <v>1229.25055744552</v>
      </c>
      <c r="D322">
        <v>0.614094595336863</v>
      </c>
      <c r="E322">
        <v>115.454038902964</v>
      </c>
      <c r="F322">
        <v>12.8203452270045</v>
      </c>
      <c r="G322">
        <v>446.77438307296</v>
      </c>
      <c r="H322">
        <v>1.43398208302419</v>
      </c>
      <c r="I322">
        <v>0.642955892143142</v>
      </c>
      <c r="J322">
        <v>21.7063031498238</v>
      </c>
      <c r="K322">
        <v>1.85865093139041</v>
      </c>
    </row>
    <row r="323" spans="1:11">
      <c r="A323">
        <v>321</v>
      </c>
      <c r="B323">
        <v>33.6900785612398</v>
      </c>
      <c r="C323">
        <v>1228.94416445388</v>
      </c>
      <c r="D323">
        <v>0.614093700773772</v>
      </c>
      <c r="E323">
        <v>115.429839448842</v>
      </c>
      <c r="F323">
        <v>12.8235415186194</v>
      </c>
      <c r="G323">
        <v>446.899925422253</v>
      </c>
      <c r="H323">
        <v>1.43392759705798</v>
      </c>
      <c r="I323">
        <v>0.642869587713526</v>
      </c>
      <c r="J323">
        <v>21.7055943866762</v>
      </c>
      <c r="K323">
        <v>1.85865093139041</v>
      </c>
    </row>
    <row r="324" spans="1:11">
      <c r="A324">
        <v>322</v>
      </c>
      <c r="B324">
        <v>33.694354927942</v>
      </c>
      <c r="C324">
        <v>1228.84729491498</v>
      </c>
      <c r="D324">
        <v>0.614093173543021</v>
      </c>
      <c r="E324">
        <v>115.420252125416</v>
      </c>
      <c r="F324">
        <v>12.8245523932489</v>
      </c>
      <c r="G324">
        <v>446.954393594529</v>
      </c>
      <c r="H324">
        <v>1.43402304704581</v>
      </c>
      <c r="I324">
        <v>0.642836655163945</v>
      </c>
      <c r="J324">
        <v>21.7059359420272</v>
      </c>
      <c r="K324">
        <v>1.85865093139041</v>
      </c>
    </row>
    <row r="325" spans="1:11">
      <c r="A325">
        <v>323</v>
      </c>
      <c r="B325">
        <v>33.6922296890176</v>
      </c>
      <c r="C325">
        <v>1228.99575275791</v>
      </c>
      <c r="D325">
        <v>0.614093825858002</v>
      </c>
      <c r="E325">
        <v>115.433277127535</v>
      </c>
      <c r="F325">
        <v>12.8230032378669</v>
      </c>
      <c r="G325">
        <v>446.883415883473</v>
      </c>
      <c r="H325">
        <v>1.43397383175737</v>
      </c>
      <c r="I325">
        <v>0.642882263612293</v>
      </c>
      <c r="J325">
        <v>21.7058988057977</v>
      </c>
      <c r="K325">
        <v>1.85865093139041</v>
      </c>
    </row>
    <row r="326" spans="1:11">
      <c r="A326">
        <v>324</v>
      </c>
      <c r="B326">
        <v>33.6919314216741</v>
      </c>
      <c r="C326">
        <v>1228.93924921965</v>
      </c>
      <c r="D326">
        <v>0.614093601483676</v>
      </c>
      <c r="E326">
        <v>115.428730653316</v>
      </c>
      <c r="F326">
        <v>12.8235928073305</v>
      </c>
      <c r="G326">
        <v>446.906827409557</v>
      </c>
      <c r="H326">
        <v>1.4339686546445</v>
      </c>
      <c r="I326">
        <v>0.642866102830478</v>
      </c>
      <c r="J326">
        <v>21.705791641928</v>
      </c>
      <c r="K326">
        <v>1.85865093139041</v>
      </c>
    </row>
    <row r="327" spans="1:11">
      <c r="A327">
        <v>325</v>
      </c>
      <c r="B327">
        <v>33.6891541957578</v>
      </c>
      <c r="C327">
        <v>1228.92441560841</v>
      </c>
      <c r="D327">
        <v>0.614095677695705</v>
      </c>
      <c r="E327">
        <v>115.42858092623</v>
      </c>
      <c r="F327">
        <v>12.8237475932457</v>
      </c>
      <c r="G327">
        <v>446.909019498674</v>
      </c>
      <c r="H327">
        <v>1.43390655246551</v>
      </c>
      <c r="I327">
        <v>0.642864902640789</v>
      </c>
      <c r="J327">
        <v>21.7054580780042</v>
      </c>
      <c r="K327">
        <v>1.85865093139041</v>
      </c>
    </row>
    <row r="328" spans="1:11">
      <c r="A328">
        <v>326</v>
      </c>
      <c r="B328">
        <v>33.6889462053671</v>
      </c>
      <c r="C328">
        <v>1228.79378367371</v>
      </c>
      <c r="D328">
        <v>0.614092544265761</v>
      </c>
      <c r="E328">
        <v>115.417863286041</v>
      </c>
      <c r="F328">
        <v>12.8251108740342</v>
      </c>
      <c r="G328">
        <v>446.960721112337</v>
      </c>
      <c r="H328">
        <v>1.43390659989267</v>
      </c>
      <c r="I328">
        <v>0.642826936572584</v>
      </c>
      <c r="J328">
        <v>21.7052749788606</v>
      </c>
      <c r="K328">
        <v>1.85865093139041</v>
      </c>
    </row>
    <row r="329" spans="1:11">
      <c r="A329">
        <v>327</v>
      </c>
      <c r="B329">
        <v>33.6884279813878</v>
      </c>
      <c r="C329">
        <v>1228.88014433552</v>
      </c>
      <c r="D329">
        <v>0.614094056395597</v>
      </c>
      <c r="E329">
        <v>115.425189093667</v>
      </c>
      <c r="F329">
        <v>12.8242095777866</v>
      </c>
      <c r="G329">
        <v>446.92374894879</v>
      </c>
      <c r="H329">
        <v>1.43389258009615</v>
      </c>
      <c r="I329">
        <v>0.642852736799427</v>
      </c>
      <c r="J329">
        <v>21.7053268855809</v>
      </c>
      <c r="K329">
        <v>1.85865093139041</v>
      </c>
    </row>
    <row r="330" spans="1:11">
      <c r="A330">
        <v>328</v>
      </c>
      <c r="B330">
        <v>33.6907600040918</v>
      </c>
      <c r="C330">
        <v>1228.94407958455</v>
      </c>
      <c r="D330">
        <v>0.614095119634734</v>
      </c>
      <c r="E330">
        <v>115.429585360438</v>
      </c>
      <c r="F330">
        <v>12.823542404197</v>
      </c>
      <c r="G330">
        <v>446.903765382391</v>
      </c>
      <c r="H330">
        <v>1.43394197784344</v>
      </c>
      <c r="I330">
        <v>0.642868842756395</v>
      </c>
      <c r="J330">
        <v>21.7056633355043</v>
      </c>
      <c r="K330">
        <v>1.85865093139041</v>
      </c>
    </row>
    <row r="331" spans="1:11">
      <c r="A331">
        <v>329</v>
      </c>
      <c r="B331">
        <v>33.694837418776</v>
      </c>
      <c r="C331">
        <v>1229.00300537338</v>
      </c>
      <c r="D331">
        <v>0.614093428876165</v>
      </c>
      <c r="E331">
        <v>115.432878866212</v>
      </c>
      <c r="F331">
        <v>12.8229275665208</v>
      </c>
      <c r="G331">
        <v>446.886339060025</v>
      </c>
      <c r="H331">
        <v>1.43403162865484</v>
      </c>
      <c r="I331">
        <v>0.642881476242097</v>
      </c>
      <c r="J331">
        <v>21.7061966087135</v>
      </c>
      <c r="K331">
        <v>1.85865093139041</v>
      </c>
    </row>
    <row r="332" spans="1:11">
      <c r="A332">
        <v>330</v>
      </c>
      <c r="B332">
        <v>33.6987708638851</v>
      </c>
      <c r="C332">
        <v>1228.91028789669</v>
      </c>
      <c r="D332">
        <v>0.614093560876545</v>
      </c>
      <c r="E332">
        <v>115.423760724963</v>
      </c>
      <c r="F332">
        <v>12.8238950167078</v>
      </c>
      <c r="G332">
        <v>446.938445262359</v>
      </c>
      <c r="H332">
        <v>1.43411959241002</v>
      </c>
      <c r="I332">
        <v>0.642850125620267</v>
      </c>
      <c r="J332">
        <v>21.7065038614455</v>
      </c>
      <c r="K332">
        <v>1.85865093139041</v>
      </c>
    </row>
    <row r="333" spans="1:11">
      <c r="A333">
        <v>331</v>
      </c>
      <c r="B333">
        <v>33.6982469981387</v>
      </c>
      <c r="C333">
        <v>1228.97089684017</v>
      </c>
      <c r="D333">
        <v>0.614093670309983</v>
      </c>
      <c r="E333">
        <v>115.428953015108</v>
      </c>
      <c r="F333">
        <v>12.8232625829128</v>
      </c>
      <c r="G333">
        <v>446.910585415844</v>
      </c>
      <c r="H333">
        <v>1.43410678996856</v>
      </c>
      <c r="I333">
        <v>0.642868380489282</v>
      </c>
      <c r="J333">
        <v>21.7065266730695</v>
      </c>
      <c r="K333">
        <v>1.85865093139041</v>
      </c>
    </row>
    <row r="334" spans="1:11">
      <c r="A334">
        <v>332</v>
      </c>
      <c r="B334">
        <v>33.6997037300755</v>
      </c>
      <c r="C334">
        <v>1228.91226455043</v>
      </c>
      <c r="D334">
        <v>0.61409194915843</v>
      </c>
      <c r="E334">
        <v>115.423552050201</v>
      </c>
      <c r="F334">
        <v>12.8238743900115</v>
      </c>
      <c r="G334">
        <v>446.937457594849</v>
      </c>
      <c r="H334">
        <v>1.43414116909815</v>
      </c>
      <c r="I334">
        <v>0.642849619157969</v>
      </c>
      <c r="J334">
        <v>21.7066155728152</v>
      </c>
      <c r="K334">
        <v>1.85865093139041</v>
      </c>
    </row>
    <row r="335" spans="1:11">
      <c r="A335">
        <v>333</v>
      </c>
      <c r="B335">
        <v>33.6976897078943</v>
      </c>
      <c r="C335">
        <v>1228.82934144973</v>
      </c>
      <c r="D335">
        <v>0.614092433515813</v>
      </c>
      <c r="E335">
        <v>115.417490670119</v>
      </c>
      <c r="F335">
        <v>12.8247397627623</v>
      </c>
      <c r="G335">
        <v>446.9693099463</v>
      </c>
      <c r="H335">
        <v>1.43409802475824</v>
      </c>
      <c r="I335">
        <v>0.642827681505522</v>
      </c>
      <c r="J335">
        <v>21.7062822353157</v>
      </c>
      <c r="K335">
        <v>1.85865093139041</v>
      </c>
    </row>
    <row r="336" spans="1:11">
      <c r="A336">
        <v>334</v>
      </c>
      <c r="B336">
        <v>33.6933839434316</v>
      </c>
      <c r="C336">
        <v>1228.74348768322</v>
      </c>
      <c r="D336">
        <v>0.614091571551731</v>
      </c>
      <c r="E336">
        <v>115.412031076321</v>
      </c>
      <c r="F336">
        <v>12.8256358425577</v>
      </c>
      <c r="G336">
        <v>446.993405956384</v>
      </c>
      <c r="H336">
        <v>1.43400587234824</v>
      </c>
      <c r="I336">
        <v>0.642807346355277</v>
      </c>
      <c r="J336">
        <v>21.7056990142246</v>
      </c>
      <c r="K336">
        <v>1.85865093139041</v>
      </c>
    </row>
    <row r="337" spans="1:11">
      <c r="A337">
        <v>335</v>
      </c>
      <c r="B337">
        <v>33.6969092554218</v>
      </c>
      <c r="C337">
        <v>1228.93224406231</v>
      </c>
      <c r="D337">
        <v>0.614092762331695</v>
      </c>
      <c r="E337">
        <v>115.426260775666</v>
      </c>
      <c r="F337">
        <v>12.8236659043509</v>
      </c>
      <c r="G337">
        <v>446.922152166966</v>
      </c>
      <c r="H337">
        <v>1.43407893251345</v>
      </c>
      <c r="I337">
        <v>0.642858543155595</v>
      </c>
      <c r="J337">
        <v>21.7063326051655</v>
      </c>
      <c r="K337">
        <v>1.85865093139041</v>
      </c>
    </row>
    <row r="338" spans="1:11">
      <c r="A338">
        <v>336</v>
      </c>
      <c r="B338">
        <v>33.7043422174653</v>
      </c>
      <c r="C338">
        <v>1228.90205350805</v>
      </c>
      <c r="D338">
        <v>0.614092151092151</v>
      </c>
      <c r="E338">
        <v>115.420973765845</v>
      </c>
      <c r="F338">
        <v>12.8239809445774</v>
      </c>
      <c r="G338">
        <v>446.955934704837</v>
      </c>
      <c r="H338">
        <v>1.43424243848057</v>
      </c>
      <c r="I338">
        <v>0.642841578287033</v>
      </c>
      <c r="J338">
        <v>21.7071097545558</v>
      </c>
      <c r="K338">
        <v>1.85865093139041</v>
      </c>
    </row>
    <row r="339" spans="1:11">
      <c r="A339">
        <v>337</v>
      </c>
      <c r="B339">
        <v>33.7022378041036</v>
      </c>
      <c r="C339">
        <v>1228.85397459697</v>
      </c>
      <c r="D339">
        <v>0.614092040319724</v>
      </c>
      <c r="E339">
        <v>115.417808242365</v>
      </c>
      <c r="F339">
        <v>12.8244826828249</v>
      </c>
      <c r="G339">
        <v>446.971120954023</v>
      </c>
      <c r="H339">
        <v>1.43419712745096</v>
      </c>
      <c r="I339">
        <v>0.642829875656143</v>
      </c>
      <c r="J339">
        <v>21.706814969985</v>
      </c>
      <c r="K339">
        <v>1.85865093139041</v>
      </c>
    </row>
    <row r="340" spans="1:11">
      <c r="A340">
        <v>338</v>
      </c>
      <c r="B340">
        <v>33.7103432326539</v>
      </c>
      <c r="C340">
        <v>1229.03989920178</v>
      </c>
      <c r="D340">
        <v>0.614092270979602</v>
      </c>
      <c r="E340">
        <v>115.430065718977</v>
      </c>
      <c r="F340">
        <v>12.8225426425737</v>
      </c>
      <c r="G340">
        <v>446.912358570502</v>
      </c>
      <c r="H340">
        <v>1.43437139935165</v>
      </c>
      <c r="I340">
        <v>0.642875176549638</v>
      </c>
      <c r="J340">
        <v>21.7079509354139</v>
      </c>
      <c r="K340">
        <v>1.85865093139041</v>
      </c>
    </row>
    <row r="341" spans="1:11">
      <c r="A341">
        <v>339</v>
      </c>
      <c r="B341">
        <v>33.705323282357</v>
      </c>
      <c r="C341">
        <v>1228.91312690148</v>
      </c>
      <c r="D341">
        <v>0.614090911270209</v>
      </c>
      <c r="E341">
        <v>115.421502727241</v>
      </c>
      <c r="F341">
        <v>12.8238653912619</v>
      </c>
      <c r="G341">
        <v>446.951852175797</v>
      </c>
      <c r="H341">
        <v>1.43426451642108</v>
      </c>
      <c r="I341">
        <v>0.642843690286569</v>
      </c>
      <c r="J341">
        <v>21.7072375320732</v>
      </c>
      <c r="K341">
        <v>1.85865093139041</v>
      </c>
    </row>
    <row r="342" spans="1:11">
      <c r="A342">
        <v>340</v>
      </c>
      <c r="B342">
        <v>33.7038255336565</v>
      </c>
      <c r="C342">
        <v>1228.88221320589</v>
      </c>
      <c r="D342">
        <v>0.614094162322152</v>
      </c>
      <c r="E342">
        <v>115.419561655874</v>
      </c>
      <c r="F342">
        <v>12.8241879877376</v>
      </c>
      <c r="G342">
        <v>446.966873080154</v>
      </c>
      <c r="H342">
        <v>1.43422989719135</v>
      </c>
      <c r="I342">
        <v>0.642836440659388</v>
      </c>
      <c r="J342">
        <v>21.7070178410868</v>
      </c>
      <c r="K342">
        <v>1.85865093139041</v>
      </c>
    </row>
    <row r="343" spans="1:11">
      <c r="A343">
        <v>341</v>
      </c>
      <c r="B343">
        <v>33.7039268324951</v>
      </c>
      <c r="C343">
        <v>1228.82839619195</v>
      </c>
      <c r="D343">
        <v>0.614090164185203</v>
      </c>
      <c r="E343">
        <v>115.415043116817</v>
      </c>
      <c r="F343">
        <v>12.8247496280006</v>
      </c>
      <c r="G343">
        <v>446.984055651422</v>
      </c>
      <c r="H343">
        <v>1.43423591618584</v>
      </c>
      <c r="I343">
        <v>0.642820498592199</v>
      </c>
      <c r="J343">
        <v>21.7069745323536</v>
      </c>
      <c r="K343">
        <v>1.85865093139041</v>
      </c>
    </row>
    <row r="344" spans="1:11">
      <c r="A344">
        <v>342</v>
      </c>
      <c r="B344">
        <v>33.7111585447353</v>
      </c>
      <c r="C344">
        <v>1228.80600840329</v>
      </c>
      <c r="D344">
        <v>0.614088222559654</v>
      </c>
      <c r="E344">
        <v>115.410449164967</v>
      </c>
      <c r="F344">
        <v>12.8249832839091</v>
      </c>
      <c r="G344">
        <v>447.010877732107</v>
      </c>
      <c r="H344">
        <v>1.43439632263229</v>
      </c>
      <c r="I344">
        <v>0.642805954865891</v>
      </c>
      <c r="J344">
        <v>21.7077460838565</v>
      </c>
      <c r="K344">
        <v>1.85865093139041</v>
      </c>
    </row>
    <row r="345" spans="1:11">
      <c r="A345">
        <v>343</v>
      </c>
      <c r="B345">
        <v>33.7047290122068</v>
      </c>
      <c r="C345">
        <v>1228.87879020225</v>
      </c>
      <c r="D345">
        <v>0.614090653567723</v>
      </c>
      <c r="E345">
        <v>115.418896215634</v>
      </c>
      <c r="F345">
        <v>12.8242237091143</v>
      </c>
      <c r="G345">
        <v>446.964897455537</v>
      </c>
      <c r="H345">
        <v>1.43425227411169</v>
      </c>
      <c r="I345">
        <v>0.642834324748346</v>
      </c>
      <c r="J345">
        <v>21.7071277432387</v>
      </c>
      <c r="K345">
        <v>1.85865093139041</v>
      </c>
    </row>
    <row r="346" spans="1:11">
      <c r="A346">
        <v>344</v>
      </c>
      <c r="B346">
        <v>33.7043667621287</v>
      </c>
      <c r="C346">
        <v>1228.90944274743</v>
      </c>
      <c r="D346">
        <v>0.614088399078154</v>
      </c>
      <c r="E346">
        <v>115.421536585859</v>
      </c>
      <c r="F346">
        <v>12.823903835995</v>
      </c>
      <c r="G346">
        <v>446.947014199906</v>
      </c>
      <c r="H346">
        <v>1.43424496248719</v>
      </c>
      <c r="I346">
        <v>0.642843599263111</v>
      </c>
      <c r="J346">
        <v>21.707138544831</v>
      </c>
      <c r="K346">
        <v>1.85865093139041</v>
      </c>
    </row>
    <row r="347" spans="1:11">
      <c r="A347">
        <v>345</v>
      </c>
      <c r="B347">
        <v>33.701587750467</v>
      </c>
      <c r="C347">
        <v>1228.85681314903</v>
      </c>
      <c r="D347">
        <v>0.614092238487585</v>
      </c>
      <c r="E347">
        <v>115.418291308713</v>
      </c>
      <c r="F347">
        <v>12.8244530593883</v>
      </c>
      <c r="G347">
        <v>446.968535469081</v>
      </c>
      <c r="H347">
        <v>1.43418257082767</v>
      </c>
      <c r="I347">
        <v>0.642831429881454</v>
      </c>
      <c r="J347">
        <v>21.7067469148735</v>
      </c>
      <c r="K347">
        <v>1.85865093139041</v>
      </c>
    </row>
    <row r="348" spans="1:11">
      <c r="A348">
        <v>346</v>
      </c>
      <c r="B348">
        <v>33.7017764078913</v>
      </c>
      <c r="C348">
        <v>1228.65977177896</v>
      </c>
      <c r="D348">
        <v>0.614091414033338</v>
      </c>
      <c r="E348">
        <v>115.4019818954</v>
      </c>
      <c r="F348">
        <v>12.8265097294766</v>
      </c>
      <c r="G348">
        <v>447.054414804906</v>
      </c>
      <c r="H348">
        <v>1.43419096806778</v>
      </c>
      <c r="I348">
        <v>0.642773742010895</v>
      </c>
      <c r="J348">
        <v>21.7065082782998</v>
      </c>
      <c r="K348">
        <v>1.85865093139041</v>
      </c>
    </row>
    <row r="349" spans="1:11">
      <c r="A349">
        <v>347</v>
      </c>
      <c r="B349">
        <v>33.7065969777896</v>
      </c>
      <c r="C349">
        <v>1228.92207309912</v>
      </c>
      <c r="D349">
        <v>0.614090776281786</v>
      </c>
      <c r="E349">
        <v>115.421756461848</v>
      </c>
      <c r="F349">
        <v>12.8237720372268</v>
      </c>
      <c r="G349">
        <v>446.951189644508</v>
      </c>
      <c r="H349">
        <v>1.43429245331899</v>
      </c>
      <c r="I349">
        <v>0.642844890525544</v>
      </c>
      <c r="J349">
        <v>21.707389817226</v>
      </c>
      <c r="K349">
        <v>1.85865093139041</v>
      </c>
    </row>
    <row r="350" spans="1:11">
      <c r="A350">
        <v>348</v>
      </c>
      <c r="B350">
        <v>33.7104923633922</v>
      </c>
      <c r="C350">
        <v>1228.89712262361</v>
      </c>
      <c r="D350">
        <v>0.614088035637549</v>
      </c>
      <c r="E350">
        <v>115.418201227383</v>
      </c>
      <c r="F350">
        <v>12.8240324001199</v>
      </c>
      <c r="G350">
        <v>446.96856252124</v>
      </c>
      <c r="H350">
        <v>1.43438020063633</v>
      </c>
      <c r="I350">
        <v>0.642833242984753</v>
      </c>
      <c r="J350">
        <v>21.7077952662579</v>
      </c>
      <c r="K350">
        <v>1.85865093139041</v>
      </c>
    </row>
    <row r="351" spans="1:11">
      <c r="A351">
        <v>349</v>
      </c>
      <c r="B351">
        <v>33.7086826269186</v>
      </c>
      <c r="C351">
        <v>1229.00910376293</v>
      </c>
      <c r="D351">
        <v>0.614090898633394</v>
      </c>
      <c r="E351">
        <v>115.428138874021</v>
      </c>
      <c r="F351">
        <v>12.8228639386704</v>
      </c>
      <c r="G351">
        <v>446.918919954125</v>
      </c>
      <c r="H351">
        <v>1.43433651961809</v>
      </c>
      <c r="I351">
        <v>0.642867974795349</v>
      </c>
      <c r="J351">
        <v>21.7077340435673</v>
      </c>
      <c r="K351">
        <v>1.85865093139041</v>
      </c>
    </row>
    <row r="352" spans="1:11">
      <c r="A352">
        <v>350</v>
      </c>
      <c r="B352">
        <v>33.708981497772</v>
      </c>
      <c r="C352">
        <v>1228.9936071136</v>
      </c>
      <c r="D352">
        <v>0.614092464231423</v>
      </c>
      <c r="E352">
        <v>115.426770374639</v>
      </c>
      <c r="F352">
        <v>12.8230256249678</v>
      </c>
      <c r="G352">
        <v>446.929340204564</v>
      </c>
      <c r="H352">
        <v>1.43434217295935</v>
      </c>
      <c r="I352">
        <v>0.642863188134046</v>
      </c>
      <c r="J352">
        <v>21.7077390160416</v>
      </c>
      <c r="K352">
        <v>1.85865093139041</v>
      </c>
    </row>
    <row r="353" spans="1:11">
      <c r="A353">
        <v>351</v>
      </c>
      <c r="B353">
        <v>33.7058396590065</v>
      </c>
      <c r="C353">
        <v>1229.00466879782</v>
      </c>
      <c r="D353">
        <v>0.614091157420161</v>
      </c>
      <c r="E353">
        <v>115.42884759171</v>
      </c>
      <c r="F353">
        <v>12.8229102110367</v>
      </c>
      <c r="G353">
        <v>446.913248652591</v>
      </c>
      <c r="H353">
        <v>1.43427412158417</v>
      </c>
      <c r="I353">
        <v>0.642869812121686</v>
      </c>
      <c r="J353">
        <v>21.7074152899761</v>
      </c>
      <c r="K353">
        <v>1.85865093139041</v>
      </c>
    </row>
    <row r="354" spans="1:11">
      <c r="A354">
        <v>352</v>
      </c>
      <c r="B354">
        <v>33.7050528820435</v>
      </c>
      <c r="C354">
        <v>1228.96239729542</v>
      </c>
      <c r="D354">
        <v>0.614090891056744</v>
      </c>
      <c r="E354">
        <v>115.425659890281</v>
      </c>
      <c r="F354">
        <v>12.8233512690226</v>
      </c>
      <c r="G354">
        <v>446.929208312687</v>
      </c>
      <c r="H354">
        <v>1.43425782069626</v>
      </c>
      <c r="I354">
        <v>0.642858344370408</v>
      </c>
      <c r="J354">
        <v>21.707273737081</v>
      </c>
      <c r="K354">
        <v>1.85865093139041</v>
      </c>
    </row>
    <row r="355" spans="1:11">
      <c r="A355">
        <v>353</v>
      </c>
      <c r="B355">
        <v>33.7043072116522</v>
      </c>
      <c r="C355">
        <v>1229.05270305871</v>
      </c>
      <c r="D355">
        <v>0.614090918645923</v>
      </c>
      <c r="E355">
        <v>115.43337520904</v>
      </c>
      <c r="F355">
        <v>12.8224090616451</v>
      </c>
      <c r="G355">
        <v>446.887163079167</v>
      </c>
      <c r="H355">
        <v>1.43423997232399</v>
      </c>
      <c r="I355">
        <v>0.642885481734626</v>
      </c>
      <c r="J355">
        <v>21.7073124108863</v>
      </c>
      <c r="K355">
        <v>1.85865093139041</v>
      </c>
    </row>
    <row r="356" spans="1:11">
      <c r="A356">
        <v>354</v>
      </c>
      <c r="B356">
        <v>33.7033873446853</v>
      </c>
      <c r="C356">
        <v>1228.91871094348</v>
      </c>
      <c r="D356">
        <v>0.614090676176227</v>
      </c>
      <c r="E356">
        <v>115.422687827037</v>
      </c>
      <c r="F356">
        <v>12.8238071213354</v>
      </c>
      <c r="G356">
        <v>446.943426636513</v>
      </c>
      <c r="H356">
        <v>1.43422222062314</v>
      </c>
      <c r="I356">
        <v>0.642847432104162</v>
      </c>
      <c r="J356">
        <v>21.707033722867</v>
      </c>
      <c r="K356">
        <v>1.85865093139041</v>
      </c>
    </row>
    <row r="357" spans="1:11">
      <c r="A357">
        <v>355</v>
      </c>
      <c r="B357">
        <v>33.7053941291037</v>
      </c>
      <c r="C357">
        <v>1229.00012034238</v>
      </c>
      <c r="D357">
        <v>0.614092573012394</v>
      </c>
      <c r="E357">
        <v>115.428657916763</v>
      </c>
      <c r="F357">
        <v>12.8229576678552</v>
      </c>
      <c r="G357">
        <v>446.916398353012</v>
      </c>
      <c r="H357">
        <v>1.43426344739296</v>
      </c>
      <c r="I357">
        <v>0.642869025090637</v>
      </c>
      <c r="J357">
        <v>21.7073541858095</v>
      </c>
      <c r="K357">
        <v>1.85865093139041</v>
      </c>
    </row>
    <row r="358" spans="1:11">
      <c r="A358">
        <v>356</v>
      </c>
      <c r="B358">
        <v>33.7069886188554</v>
      </c>
      <c r="C358">
        <v>1228.96121282162</v>
      </c>
      <c r="D358">
        <v>0.6140903702761</v>
      </c>
      <c r="E358">
        <v>115.424828151156</v>
      </c>
      <c r="F358">
        <v>12.8233636281788</v>
      </c>
      <c r="G358">
        <v>446.934411669566</v>
      </c>
      <c r="H358">
        <v>1.4343005562095</v>
      </c>
      <c r="I358">
        <v>0.642855859093239</v>
      </c>
      <c r="J358">
        <v>21.7074865559121</v>
      </c>
      <c r="K358">
        <v>1.85865093139041</v>
      </c>
    </row>
    <row r="359" spans="1:11">
      <c r="A359">
        <v>357</v>
      </c>
      <c r="B359">
        <v>33.7033828492783</v>
      </c>
      <c r="C359">
        <v>1228.99836281313</v>
      </c>
      <c r="D359">
        <v>0.614091845694753</v>
      </c>
      <c r="E359">
        <v>115.429265643304</v>
      </c>
      <c r="F359">
        <v>12.8229760053273</v>
      </c>
      <c r="G359">
        <v>446.910469028832</v>
      </c>
      <c r="H359">
        <v>1.43421970148475</v>
      </c>
      <c r="I359">
        <v>0.642870705918683</v>
      </c>
      <c r="J359">
        <v>21.707134166473</v>
      </c>
      <c r="K359">
        <v>1.85865093139041</v>
      </c>
    </row>
    <row r="360" spans="1:11">
      <c r="A360">
        <v>358</v>
      </c>
      <c r="B360">
        <v>33.7046956715196</v>
      </c>
      <c r="C360">
        <v>1228.93259799733</v>
      </c>
      <c r="D360">
        <v>0.614091557581365</v>
      </c>
      <c r="E360">
        <v>115.423347409219</v>
      </c>
      <c r="F360">
        <v>12.8236622111097</v>
      </c>
      <c r="G360">
        <v>446.942385532736</v>
      </c>
      <c r="H360">
        <v>1.43425012886085</v>
      </c>
      <c r="I360">
        <v>0.64285006970115</v>
      </c>
      <c r="J360">
        <v>21.7071918902638</v>
      </c>
      <c r="K360">
        <v>1.85865093139041</v>
      </c>
    </row>
    <row r="361" spans="1:11">
      <c r="A361">
        <v>359</v>
      </c>
      <c r="B361">
        <v>33.7051829448172</v>
      </c>
      <c r="C361">
        <v>1228.91858166688</v>
      </c>
      <c r="D361">
        <v>0.614090086987381</v>
      </c>
      <c r="E361">
        <v>115.42199255843</v>
      </c>
      <c r="F361">
        <v>12.8238084703411</v>
      </c>
      <c r="G361">
        <v>446.947502587947</v>
      </c>
      <c r="H361">
        <v>1.43426205376451</v>
      </c>
      <c r="I361">
        <v>0.642845398903012</v>
      </c>
      <c r="J361">
        <v>21.7072331741281</v>
      </c>
      <c r="K361">
        <v>1.85865093139041</v>
      </c>
    </row>
    <row r="362" spans="1:11">
      <c r="A362">
        <v>360</v>
      </c>
      <c r="B362">
        <v>33.7057822764305</v>
      </c>
      <c r="C362">
        <v>1228.92078992462</v>
      </c>
      <c r="D362">
        <v>0.614089766590533</v>
      </c>
      <c r="E362">
        <v>115.421945028352</v>
      </c>
      <c r="F362">
        <v>12.8237854271356</v>
      </c>
      <c r="G362">
        <v>446.947716460335</v>
      </c>
      <c r="H362">
        <v>1.43427535866294</v>
      </c>
      <c r="I362">
        <v>0.642845374072145</v>
      </c>
      <c r="J362">
        <v>21.7073032850313</v>
      </c>
      <c r="K362">
        <v>1.85865093139041</v>
      </c>
    </row>
    <row r="363" spans="1:11">
      <c r="A363">
        <v>361</v>
      </c>
      <c r="B363">
        <v>33.7065791298613</v>
      </c>
      <c r="C363">
        <v>1228.98178591532</v>
      </c>
      <c r="D363">
        <v>0.614090765689409</v>
      </c>
      <c r="E363">
        <v>115.426677998104</v>
      </c>
      <c r="F363">
        <v>12.8231489657123</v>
      </c>
      <c r="G363">
        <v>446.924626360154</v>
      </c>
      <c r="H363">
        <v>1.43429112798606</v>
      </c>
      <c r="I363">
        <v>0.642862310190289</v>
      </c>
      <c r="J363">
        <v>21.7074676108538</v>
      </c>
      <c r="K363">
        <v>1.85865093139041</v>
      </c>
    </row>
    <row r="364" spans="1:11">
      <c r="A364">
        <v>362</v>
      </c>
      <c r="B364">
        <v>33.7071125195409</v>
      </c>
      <c r="C364">
        <v>1228.98744158052</v>
      </c>
      <c r="D364">
        <v>0.61409060994259</v>
      </c>
      <c r="E364">
        <v>115.426940932449</v>
      </c>
      <c r="F364">
        <v>12.8230899549894</v>
      </c>
      <c r="G364">
        <v>446.923380314678</v>
      </c>
      <c r="H364">
        <v>1.43430282439762</v>
      </c>
      <c r="I364">
        <v>0.64286336777674</v>
      </c>
      <c r="J364">
        <v>21.7075342824347</v>
      </c>
      <c r="K364">
        <v>1.85865093139041</v>
      </c>
    </row>
    <row r="365" spans="1:11">
      <c r="A365">
        <v>363</v>
      </c>
      <c r="B365">
        <v>33.7090439301533</v>
      </c>
      <c r="C365">
        <v>1228.98793038301</v>
      </c>
      <c r="D365">
        <v>0.614088938986453</v>
      </c>
      <c r="E365">
        <v>115.42623116064</v>
      </c>
      <c r="F365">
        <v>12.8230848548919</v>
      </c>
      <c r="G365">
        <v>446.925648404851</v>
      </c>
      <c r="H365">
        <v>1.43434644904869</v>
      </c>
      <c r="I365">
        <v>0.642861324162445</v>
      </c>
      <c r="J365">
        <v>21.7077540318822</v>
      </c>
      <c r="K365">
        <v>1.85865093139041</v>
      </c>
    </row>
    <row r="366" spans="1:11">
      <c r="A366">
        <v>364</v>
      </c>
      <c r="B366">
        <v>33.7075422587965</v>
      </c>
      <c r="C366">
        <v>1228.96567588839</v>
      </c>
      <c r="D366">
        <v>0.614089354990915</v>
      </c>
      <c r="E366">
        <v>115.424970098335</v>
      </c>
      <c r="F366">
        <v>12.8233170593208</v>
      </c>
      <c r="G366">
        <v>446.931969402159</v>
      </c>
      <c r="H366">
        <v>1.43431359922715</v>
      </c>
      <c r="I366">
        <v>0.642856502627869</v>
      </c>
      <c r="J366">
        <v>21.7075578708194</v>
      </c>
      <c r="K366">
        <v>1.85865093139041</v>
      </c>
    </row>
    <row r="367" spans="1:11">
      <c r="A367">
        <v>365</v>
      </c>
      <c r="B367">
        <v>33.7059212477666</v>
      </c>
      <c r="C367">
        <v>1229.01672149364</v>
      </c>
      <c r="D367">
        <v>0.614089929642778</v>
      </c>
      <c r="E367">
        <v>115.42979346371</v>
      </c>
      <c r="F367">
        <v>12.8227844595854</v>
      </c>
      <c r="G367">
        <v>446.905996546571</v>
      </c>
      <c r="H367">
        <v>1.43427661811916</v>
      </c>
      <c r="I367">
        <v>0.642873189601902</v>
      </c>
      <c r="J367">
        <v>21.7074455153769</v>
      </c>
      <c r="K367">
        <v>1.85865093139041</v>
      </c>
    </row>
    <row r="368" spans="1:11">
      <c r="A368">
        <v>366</v>
      </c>
      <c r="B368">
        <v>33.7060560065551</v>
      </c>
      <c r="C368">
        <v>1228.90872716517</v>
      </c>
      <c r="D368">
        <v>0.614089227072793</v>
      </c>
      <c r="E368">
        <v>115.420839309218</v>
      </c>
      <c r="F368">
        <v>12.8239113032364</v>
      </c>
      <c r="G368">
        <v>446.952684989776</v>
      </c>
      <c r="H368">
        <v>1.43428211345353</v>
      </c>
      <c r="I368">
        <v>0.642841530002893</v>
      </c>
      <c r="J368">
        <v>21.7073194493109</v>
      </c>
      <c r="K368">
        <v>1.85865093139041</v>
      </c>
    </row>
    <row r="369" spans="1:11">
      <c r="A369">
        <v>367</v>
      </c>
      <c r="B369">
        <v>33.706042608345</v>
      </c>
      <c r="C369">
        <v>1228.95502787313</v>
      </c>
      <c r="D369">
        <v>0.614088788595655</v>
      </c>
      <c r="E369">
        <v>115.424651290757</v>
      </c>
      <c r="F369">
        <v>12.8234281641803</v>
      </c>
      <c r="G369">
        <v>446.93145028565</v>
      </c>
      <c r="H369">
        <v>1.43428132604814</v>
      </c>
      <c r="I369">
        <v>0.642855025107118</v>
      </c>
      <c r="J369">
        <v>21.7073816595015</v>
      </c>
      <c r="K369">
        <v>1.85865093139041</v>
      </c>
    </row>
    <row r="370" spans="1:11">
      <c r="A370">
        <v>368</v>
      </c>
      <c r="B370">
        <v>33.7079788510919</v>
      </c>
      <c r="C370">
        <v>1228.91041679095</v>
      </c>
      <c r="D370">
        <v>0.61408928378033</v>
      </c>
      <c r="E370">
        <v>115.420255709831</v>
      </c>
      <c r="F370">
        <v>12.8238936716737</v>
      </c>
      <c r="G370">
        <v>446.957541164384</v>
      </c>
      <c r="H370">
        <v>1.43432412942221</v>
      </c>
      <c r="I370">
        <v>0.642839915945616</v>
      </c>
      <c r="J370">
        <v>21.7075322561559</v>
      </c>
      <c r="K370">
        <v>1.85865093139041</v>
      </c>
    </row>
    <row r="371" spans="1:11">
      <c r="A371">
        <v>369</v>
      </c>
      <c r="B371">
        <v>33.7084004890922</v>
      </c>
      <c r="C371">
        <v>1228.93684580937</v>
      </c>
      <c r="D371">
        <v>0.614088950238767</v>
      </c>
      <c r="E371">
        <v>115.422266745727</v>
      </c>
      <c r="F371">
        <v>12.8236178862066</v>
      </c>
      <c r="G371">
        <v>446.946352509488</v>
      </c>
      <c r="H371">
        <v>1.43433327272199</v>
      </c>
      <c r="I371">
        <v>0.642847138548116</v>
      </c>
      <c r="J371">
        <v>21.7076153632691</v>
      </c>
      <c r="K371">
        <v>1.85865093139041</v>
      </c>
    </row>
    <row r="372" spans="1:11">
      <c r="A372">
        <v>370</v>
      </c>
      <c r="B372">
        <v>33.7081817828737</v>
      </c>
      <c r="C372">
        <v>1228.91446941365</v>
      </c>
      <c r="D372">
        <v>0.614088165000148</v>
      </c>
      <c r="E372">
        <v>115.420497188495</v>
      </c>
      <c r="F372">
        <v>12.8238513819913</v>
      </c>
      <c r="G372">
        <v>446.954274539484</v>
      </c>
      <c r="H372">
        <v>1.43432942303113</v>
      </c>
      <c r="I372">
        <v>0.642840828475881</v>
      </c>
      <c r="J372">
        <v>21.7075648884918</v>
      </c>
      <c r="K372">
        <v>1.85865093139041</v>
      </c>
    </row>
    <row r="373" spans="1:11">
      <c r="A373">
        <v>371</v>
      </c>
      <c r="B373">
        <v>33.7085702446452</v>
      </c>
      <c r="C373">
        <v>1228.9360494225</v>
      </c>
      <c r="D373">
        <v>0.614090600734702</v>
      </c>
      <c r="E373">
        <v>115.422153352201</v>
      </c>
      <c r="F373">
        <v>12.8236261962898</v>
      </c>
      <c r="G373">
        <v>446.949727556852</v>
      </c>
      <c r="H373">
        <v>1.43433606857044</v>
      </c>
      <c r="I373">
        <v>0.642846767031229</v>
      </c>
      <c r="J373">
        <v>21.7076257510271</v>
      </c>
      <c r="K373">
        <v>1.85865093139041</v>
      </c>
    </row>
    <row r="374" spans="1:11">
      <c r="A374">
        <v>372</v>
      </c>
      <c r="B374">
        <v>33.7085811555065</v>
      </c>
      <c r="C374">
        <v>1228.89866593105</v>
      </c>
      <c r="D374">
        <v>0.614088475968751</v>
      </c>
      <c r="E374">
        <v>115.419049729653</v>
      </c>
      <c r="F374">
        <v>12.8240162951105</v>
      </c>
      <c r="G374">
        <v>446.962939577848</v>
      </c>
      <c r="H374">
        <v>1.43433820519091</v>
      </c>
      <c r="I374">
        <v>0.642835795668809</v>
      </c>
      <c r="J374">
        <v>21.7075861805129</v>
      </c>
      <c r="K374">
        <v>1.85865093139041</v>
      </c>
    </row>
    <row r="375" spans="1:11">
      <c r="A375">
        <v>373</v>
      </c>
      <c r="B375">
        <v>33.713292586284</v>
      </c>
      <c r="C375">
        <v>1229.02342201403</v>
      </c>
      <c r="D375">
        <v>0.614088401830968</v>
      </c>
      <c r="E375">
        <v>115.427547730583</v>
      </c>
      <c r="F375">
        <v>12.8227145509676</v>
      </c>
      <c r="G375">
        <v>446.921163950941</v>
      </c>
      <c r="H375">
        <v>1.43443924206449</v>
      </c>
      <c r="I375">
        <v>0.642866989028639</v>
      </c>
      <c r="J375">
        <v>21.7082695338175</v>
      </c>
      <c r="K375">
        <v>1.85865093139041</v>
      </c>
    </row>
    <row r="376" spans="1:11">
      <c r="A376">
        <v>374</v>
      </c>
      <c r="B376">
        <v>33.713005510749</v>
      </c>
      <c r="C376">
        <v>1229.04286771915</v>
      </c>
      <c r="D376">
        <v>0.614088895164505</v>
      </c>
      <c r="E376">
        <v>115.429263191265</v>
      </c>
      <c r="F376">
        <v>12.8225116721807</v>
      </c>
      <c r="G376">
        <v>446.91261504862</v>
      </c>
      <c r="H376">
        <v>1.43443225196465</v>
      </c>
      <c r="I376">
        <v>0.64287299028068</v>
      </c>
      <c r="J376">
        <v>21.7082617762504</v>
      </c>
      <c r="K376">
        <v>1.85865093139041</v>
      </c>
    </row>
    <row r="377" spans="1:11">
      <c r="A377">
        <v>375</v>
      </c>
      <c r="B377">
        <v>33.7152333185388</v>
      </c>
      <c r="C377">
        <v>1229.13787554596</v>
      </c>
      <c r="D377">
        <v>0.614088862541496</v>
      </c>
      <c r="E377">
        <v>115.436246481711</v>
      </c>
      <c r="F377">
        <v>12.8215205392961</v>
      </c>
      <c r="G377">
        <v>446.876960066869</v>
      </c>
      <c r="H377">
        <v>1.43447942872277</v>
      </c>
      <c r="I377">
        <v>0.642898235582303</v>
      </c>
      <c r="J377">
        <v>21.7086330174221</v>
      </c>
      <c r="K377">
        <v>1.85865093139041</v>
      </c>
    </row>
    <row r="378" spans="1:11">
      <c r="A378">
        <v>376</v>
      </c>
      <c r="B378">
        <v>33.7148147800778</v>
      </c>
      <c r="C378">
        <v>1229.10155306179</v>
      </c>
      <c r="D378">
        <v>0.614088403465301</v>
      </c>
      <c r="E378">
        <v>115.433407983359</v>
      </c>
      <c r="F378">
        <v>12.8218994416542</v>
      </c>
      <c r="G378">
        <v>446.891042068731</v>
      </c>
      <c r="H378">
        <v>1.43447120703309</v>
      </c>
      <c r="I378">
        <v>0.642888092417167</v>
      </c>
      <c r="J378">
        <v>21.7085407213439</v>
      </c>
      <c r="K378">
        <v>1.85865093139041</v>
      </c>
    </row>
    <row r="379" spans="1:11">
      <c r="A379">
        <v>377</v>
      </c>
      <c r="B379">
        <v>33.7141472401514</v>
      </c>
      <c r="C379">
        <v>1229.21365958344</v>
      </c>
      <c r="D379">
        <v>0.614089248980449</v>
      </c>
      <c r="E379">
        <v>115.442902582032</v>
      </c>
      <c r="F379">
        <v>12.8207300611025</v>
      </c>
      <c r="G379">
        <v>446.841272553153</v>
      </c>
      <c r="H379">
        <v>1.43445389642019</v>
      </c>
      <c r="I379">
        <v>0.642921536651805</v>
      </c>
      <c r="J379">
        <v>21.7086133128509</v>
      </c>
      <c r="K379">
        <v>1.85865093139041</v>
      </c>
    </row>
    <row r="380" spans="1:11">
      <c r="A380">
        <v>378</v>
      </c>
      <c r="B380">
        <v>33.715294014703</v>
      </c>
      <c r="C380">
        <v>1229.10646065462</v>
      </c>
      <c r="D380">
        <v>0.614088246089577</v>
      </c>
      <c r="E380">
        <v>115.433629838062</v>
      </c>
      <c r="F380">
        <v>12.8218482462014</v>
      </c>
      <c r="G380">
        <v>446.889978057015</v>
      </c>
      <c r="H380">
        <v>1.43448172168441</v>
      </c>
      <c r="I380">
        <v>0.642888991712653</v>
      </c>
      <c r="J380">
        <v>21.7086004305023</v>
      </c>
      <c r="K380">
        <v>1.85865093139041</v>
      </c>
    </row>
    <row r="381" spans="1:11">
      <c r="A381">
        <v>379</v>
      </c>
      <c r="B381">
        <v>33.7136278755031</v>
      </c>
      <c r="C381">
        <v>1229.13240511659</v>
      </c>
      <c r="D381">
        <v>0.61408832042464</v>
      </c>
      <c r="E381">
        <v>115.43639387557</v>
      </c>
      <c r="F381">
        <v>12.821577603305</v>
      </c>
      <c r="G381">
        <v>446.873895876065</v>
      </c>
      <c r="H381">
        <v>1.43444474839248</v>
      </c>
      <c r="I381">
        <v>0.642898383515784</v>
      </c>
      <c r="J381">
        <v>21.7084521576409</v>
      </c>
      <c r="K381">
        <v>1.85865093139041</v>
      </c>
    </row>
    <row r="382" spans="1:11">
      <c r="A382">
        <v>380</v>
      </c>
      <c r="B382">
        <v>33.7137595026077</v>
      </c>
      <c r="C382">
        <v>1229.10773508561</v>
      </c>
      <c r="D382">
        <v>0.614089373304327</v>
      </c>
      <c r="E382">
        <v>115.434327189417</v>
      </c>
      <c r="F382">
        <v>12.8218349515485</v>
      </c>
      <c r="G382">
        <v>446.88703937896</v>
      </c>
      <c r="H382">
        <v>1.43444723806526</v>
      </c>
      <c r="I382">
        <v>0.642891089832724</v>
      </c>
      <c r="J382">
        <v>21.708429064812</v>
      </c>
      <c r="K382">
        <v>1.85865093139041</v>
      </c>
    </row>
    <row r="383" spans="1:11">
      <c r="A383">
        <v>381</v>
      </c>
      <c r="B383">
        <v>33.7169453798973</v>
      </c>
      <c r="C383">
        <v>1229.13721027398</v>
      </c>
      <c r="D383">
        <v>0.614088038711419</v>
      </c>
      <c r="E383">
        <v>115.435537961733</v>
      </c>
      <c r="F383">
        <v>12.8215274789593</v>
      </c>
      <c r="G383">
        <v>446.880764897819</v>
      </c>
      <c r="H383">
        <v>1.43451746825116</v>
      </c>
      <c r="I383">
        <v>0.642896136297675</v>
      </c>
      <c r="J383">
        <v>21.7088232507808</v>
      </c>
      <c r="K383">
        <v>1.85865093139041</v>
      </c>
    </row>
    <row r="384" spans="1:11">
      <c r="A384">
        <v>382</v>
      </c>
      <c r="B384">
        <v>33.7128934153107</v>
      </c>
      <c r="C384">
        <v>1229.04281271902</v>
      </c>
      <c r="D384">
        <v>0.614088479201495</v>
      </c>
      <c r="E384">
        <v>115.429296146641</v>
      </c>
      <c r="F384">
        <v>12.822512245993</v>
      </c>
      <c r="G384">
        <v>446.911668551512</v>
      </c>
      <c r="H384">
        <v>1.43443007240918</v>
      </c>
      <c r="I384">
        <v>0.642873083501053</v>
      </c>
      <c r="J384">
        <v>21.708251324546</v>
      </c>
      <c r="K384">
        <v>1.85865093139041</v>
      </c>
    </row>
    <row r="385" spans="1:11">
      <c r="A385">
        <v>383</v>
      </c>
      <c r="B385">
        <v>33.71593128949</v>
      </c>
      <c r="C385">
        <v>1229.06840346315</v>
      </c>
      <c r="D385">
        <v>0.614088475256268</v>
      </c>
      <c r="E385">
        <v>115.43025980613</v>
      </c>
      <c r="F385">
        <v>12.822245265222</v>
      </c>
      <c r="G385">
        <v>446.909018861497</v>
      </c>
      <c r="H385">
        <v>1.43449614071129</v>
      </c>
      <c r="I385">
        <v>0.642877209870599</v>
      </c>
      <c r="J385">
        <v>21.7086185482165</v>
      </c>
      <c r="K385">
        <v>1.85865093139041</v>
      </c>
    </row>
    <row r="386" spans="1:11">
      <c r="A386">
        <v>384</v>
      </c>
      <c r="B386">
        <v>33.7153663248114</v>
      </c>
      <c r="C386">
        <v>1229.10665651158</v>
      </c>
      <c r="D386">
        <v>0.614087908137525</v>
      </c>
      <c r="E386">
        <v>115.433615057258</v>
      </c>
      <c r="F386">
        <v>12.8218462030523</v>
      </c>
      <c r="G386">
        <v>446.8895500605</v>
      </c>
      <c r="H386">
        <v>1.43448351615012</v>
      </c>
      <c r="I386">
        <v>0.642888958715158</v>
      </c>
      <c r="J386">
        <v>21.708610129256</v>
      </c>
      <c r="K386">
        <v>1.85865093139041</v>
      </c>
    </row>
    <row r="387" spans="1:11">
      <c r="A387">
        <v>385</v>
      </c>
      <c r="B387">
        <v>33.7161999242897</v>
      </c>
      <c r="C387">
        <v>1229.1301692069</v>
      </c>
      <c r="D387">
        <v>0.614088731426289</v>
      </c>
      <c r="E387">
        <v>115.435244514358</v>
      </c>
      <c r="F387">
        <v>12.8216009270264</v>
      </c>
      <c r="G387">
        <v>446.882762915214</v>
      </c>
      <c r="H387">
        <v>1.43450093717015</v>
      </c>
      <c r="I387">
        <v>0.642894918505589</v>
      </c>
      <c r="J387">
        <v>21.7087293886955</v>
      </c>
      <c r="K387">
        <v>1.85865093139041</v>
      </c>
    </row>
    <row r="388" spans="1:11">
      <c r="A388">
        <v>386</v>
      </c>
      <c r="B388">
        <v>33.7167010873735</v>
      </c>
      <c r="C388">
        <v>1229.12147408468</v>
      </c>
      <c r="D388">
        <v>0.61408855532495</v>
      </c>
      <c r="E388">
        <v>115.434337670409</v>
      </c>
      <c r="F388">
        <v>12.8216916303372</v>
      </c>
      <c r="G388">
        <v>446.887717774727</v>
      </c>
      <c r="H388">
        <v>1.43451219350415</v>
      </c>
      <c r="I388">
        <v>0.642891827751764</v>
      </c>
      <c r="J388">
        <v>21.7087734788344</v>
      </c>
      <c r="K388">
        <v>1.85865093139041</v>
      </c>
    </row>
    <row r="389" spans="1:11">
      <c r="A389">
        <v>387</v>
      </c>
      <c r="B389">
        <v>33.7161955804568</v>
      </c>
      <c r="C389">
        <v>1229.13622524665</v>
      </c>
      <c r="D389">
        <v>0.614088468936334</v>
      </c>
      <c r="E389">
        <v>115.435740931273</v>
      </c>
      <c r="F389">
        <v>12.8215377541061</v>
      </c>
      <c r="G389">
        <v>446.879587799146</v>
      </c>
      <c r="H389">
        <v>1.43450096105044</v>
      </c>
      <c r="I389">
        <v>0.642896677149751</v>
      </c>
      <c r="J389">
        <v>21.7087381757484</v>
      </c>
      <c r="K389">
        <v>1.85865093139041</v>
      </c>
    </row>
    <row r="390" spans="1:11">
      <c r="A390">
        <v>388</v>
      </c>
      <c r="B390">
        <v>33.7158564602546</v>
      </c>
      <c r="C390">
        <v>1229.13432572819</v>
      </c>
      <c r="D390">
        <v>0.614088976353527</v>
      </c>
      <c r="E390">
        <v>115.435719189582</v>
      </c>
      <c r="F390">
        <v>12.8215575686594</v>
      </c>
      <c r="G390">
        <v>446.880375876531</v>
      </c>
      <c r="H390">
        <v>1.43449316099206</v>
      </c>
      <c r="I390">
        <v>0.642896515986562</v>
      </c>
      <c r="J390">
        <v>21.7086961649401</v>
      </c>
      <c r="K390">
        <v>1.85865093139041</v>
      </c>
    </row>
    <row r="391" spans="1:11">
      <c r="A391">
        <v>389</v>
      </c>
      <c r="B391">
        <v>33.7145051667319</v>
      </c>
      <c r="C391">
        <v>1229.08110176826</v>
      </c>
      <c r="D391">
        <v>0.614088727698369</v>
      </c>
      <c r="E391">
        <v>115.431842025296</v>
      </c>
      <c r="F391">
        <v>12.8221127916347</v>
      </c>
      <c r="G391">
        <v>446.899574859168</v>
      </c>
      <c r="H391">
        <v>1.4344647016012</v>
      </c>
      <c r="I391">
        <v>0.642882475267545</v>
      </c>
      <c r="J391">
        <v>21.7084781859372</v>
      </c>
      <c r="K391">
        <v>1.85865093139041</v>
      </c>
    </row>
    <row r="392" spans="1:11">
      <c r="A392">
        <v>390</v>
      </c>
      <c r="B392">
        <v>33.7150582751942</v>
      </c>
      <c r="C392">
        <v>1229.10467987339</v>
      </c>
      <c r="D392">
        <v>0.614088719556684</v>
      </c>
      <c r="E392">
        <v>115.43357506395</v>
      </c>
      <c r="F392">
        <v>12.8218668230624</v>
      </c>
      <c r="G392">
        <v>446.890733805934</v>
      </c>
      <c r="H392">
        <v>1.43447640967892</v>
      </c>
      <c r="I392">
        <v>0.642888740380785</v>
      </c>
      <c r="J392">
        <v>21.7085703241668</v>
      </c>
      <c r="K392">
        <v>1.85865093139041</v>
      </c>
    </row>
    <row r="393" spans="1:11">
      <c r="A393">
        <v>391</v>
      </c>
      <c r="B393">
        <v>33.7135220041517</v>
      </c>
      <c r="C393">
        <v>1229.03273285263</v>
      </c>
      <c r="D393">
        <v>0.614088928965543</v>
      </c>
      <c r="E393">
        <v>115.428231605335</v>
      </c>
      <c r="F393">
        <v>12.8226174093518</v>
      </c>
      <c r="G393">
        <v>446.918443323638</v>
      </c>
      <c r="H393">
        <v>1.43444389421412</v>
      </c>
      <c r="I393">
        <v>0.642869461714461</v>
      </c>
      <c r="J393">
        <v>21.7083050103038</v>
      </c>
      <c r="K393">
        <v>1.85865093139041</v>
      </c>
    </row>
    <row r="394" spans="1:11">
      <c r="A394">
        <v>392</v>
      </c>
      <c r="B394">
        <v>33.7144766458422</v>
      </c>
      <c r="C394">
        <v>1229.0647398102</v>
      </c>
      <c r="D394">
        <v>0.614088551063579</v>
      </c>
      <c r="E394">
        <v>115.430502952041</v>
      </c>
      <c r="F394">
        <v>12.8222834863629</v>
      </c>
      <c r="G394">
        <v>446.906383440537</v>
      </c>
      <c r="H394">
        <v>1.43446451332053</v>
      </c>
      <c r="I394">
        <v>0.642877729912729</v>
      </c>
      <c r="J394">
        <v>21.7084540148181</v>
      </c>
      <c r="K394">
        <v>1.85865093139041</v>
      </c>
    </row>
    <row r="395" spans="1:11">
      <c r="A395">
        <v>393</v>
      </c>
      <c r="B395">
        <v>33.7138597445814</v>
      </c>
      <c r="C395">
        <v>1229.11669016538</v>
      </c>
      <c r="D395">
        <v>0.614089126749009</v>
      </c>
      <c r="E395">
        <v>115.43502031732</v>
      </c>
      <c r="F395">
        <v>12.8217415344175</v>
      </c>
      <c r="G395">
        <v>446.882723224324</v>
      </c>
      <c r="H395">
        <v>1.43444965403882</v>
      </c>
      <c r="I395">
        <v>0.642893571077108</v>
      </c>
      <c r="J395">
        <v>21.7084531929392</v>
      </c>
      <c r="K395">
        <v>1.85865093139041</v>
      </c>
    </row>
    <row r="396" spans="1:11">
      <c r="A396">
        <v>394</v>
      </c>
      <c r="B396">
        <v>33.714779632906</v>
      </c>
      <c r="C396">
        <v>1229.1320943149</v>
      </c>
      <c r="D396">
        <v>0.614089112897023</v>
      </c>
      <c r="E396">
        <v>115.435942234827</v>
      </c>
      <c r="F396">
        <v>12.8215808454041</v>
      </c>
      <c r="G396">
        <v>446.878511710885</v>
      </c>
      <c r="H396">
        <v>1.43446953766932</v>
      </c>
      <c r="I396">
        <v>0.642897051180247</v>
      </c>
      <c r="J396">
        <v>21.7085745766653</v>
      </c>
      <c r="K396">
        <v>1.85865093139041</v>
      </c>
    </row>
    <row r="397" spans="1:11">
      <c r="A397">
        <v>395</v>
      </c>
      <c r="B397">
        <v>33.7143355836961</v>
      </c>
      <c r="C397">
        <v>1229.14791772687</v>
      </c>
      <c r="D397">
        <v>0.614089050710208</v>
      </c>
      <c r="E397">
        <v>115.437411228992</v>
      </c>
      <c r="F397">
        <v>12.8214157870308</v>
      </c>
      <c r="G397">
        <v>446.870140086693</v>
      </c>
      <c r="H397">
        <v>1.43445959805688</v>
      </c>
      <c r="I397">
        <v>0.642902147332708</v>
      </c>
      <c r="J397">
        <v>21.7085472761049</v>
      </c>
      <c r="K397">
        <v>1.85865093139041</v>
      </c>
    </row>
    <row r="398" spans="1:11">
      <c r="A398">
        <v>396</v>
      </c>
      <c r="B398">
        <v>33.7155296279807</v>
      </c>
      <c r="C398">
        <v>1229.12146941882</v>
      </c>
      <c r="D398">
        <v>0.614089184024001</v>
      </c>
      <c r="E398">
        <v>115.434786083573</v>
      </c>
      <c r="F398">
        <v>12.8216916790095</v>
      </c>
      <c r="G398">
        <v>446.88546405897</v>
      </c>
      <c r="H398">
        <v>1.43448608728902</v>
      </c>
      <c r="I398">
        <v>0.64289313445294</v>
      </c>
      <c r="J398">
        <v>21.7086422605486</v>
      </c>
      <c r="K398">
        <v>1.85865093139041</v>
      </c>
    </row>
    <row r="399" spans="1:11">
      <c r="A399">
        <v>397</v>
      </c>
      <c r="B399">
        <v>33.7153024799627</v>
      </c>
      <c r="C399">
        <v>1229.12896855476</v>
      </c>
      <c r="D399">
        <v>0.614088617130389</v>
      </c>
      <c r="E399">
        <v>115.435481485692</v>
      </c>
      <c r="F399">
        <v>12.8216134515727</v>
      </c>
      <c r="G399">
        <v>446.880499474077</v>
      </c>
      <c r="H399">
        <v>1.43448142289286</v>
      </c>
      <c r="I399">
        <v>0.642895547357038</v>
      </c>
      <c r="J399">
        <v>21.7086298703609</v>
      </c>
      <c r="K399">
        <v>1.85865093139041</v>
      </c>
    </row>
    <row r="400" spans="1:11">
      <c r="A400">
        <v>398</v>
      </c>
      <c r="B400">
        <v>33.7141894251201</v>
      </c>
      <c r="C400">
        <v>1229.12939965633</v>
      </c>
      <c r="D400">
        <v>0.614089269132719</v>
      </c>
      <c r="E400">
        <v>115.435944255597</v>
      </c>
      <c r="F400">
        <v>12.8216089545541</v>
      </c>
      <c r="G400">
        <v>446.878273329238</v>
      </c>
      <c r="H400">
        <v>1.43445656053635</v>
      </c>
      <c r="I400">
        <v>0.642896918332365</v>
      </c>
      <c r="J400">
        <v>21.708505643649</v>
      </c>
      <c r="K400">
        <v>1.85865093139041</v>
      </c>
    </row>
    <row r="401" spans="1:11">
      <c r="A401">
        <v>399</v>
      </c>
      <c r="B401">
        <v>33.7145910145195</v>
      </c>
      <c r="C401">
        <v>1229.11351536932</v>
      </c>
      <c r="D401">
        <v>0.614088875189327</v>
      </c>
      <c r="E401">
        <v>115.434480768272</v>
      </c>
      <c r="F401">
        <v>12.8217746529326</v>
      </c>
      <c r="G401">
        <v>446.88578528817</v>
      </c>
      <c r="H401">
        <v>1.43446588926164</v>
      </c>
      <c r="I401">
        <v>0.642891835054854</v>
      </c>
      <c r="J401">
        <v>21.7085301590941</v>
      </c>
      <c r="K401">
        <v>1.85865093139041</v>
      </c>
    </row>
    <row r="402" spans="1:11">
      <c r="A402">
        <v>400</v>
      </c>
      <c r="B402">
        <v>33.7155026351325</v>
      </c>
      <c r="C402">
        <v>1229.11833640923</v>
      </c>
      <c r="D402">
        <v>0.614089182029436</v>
      </c>
      <c r="E402">
        <v>115.434537984013</v>
      </c>
      <c r="F402">
        <v>12.8217243613656</v>
      </c>
      <c r="G402">
        <v>446.886745009181</v>
      </c>
      <c r="H402">
        <v>1.43448556798282</v>
      </c>
      <c r="I402">
        <v>0.642892250037097</v>
      </c>
      <c r="J402">
        <v>21.7086351431649</v>
      </c>
      <c r="K402">
        <v>1.85865093139041</v>
      </c>
    </row>
    <row r="403" spans="1:11">
      <c r="A403">
        <v>401</v>
      </c>
      <c r="B403">
        <v>33.7141524395233</v>
      </c>
      <c r="C403">
        <v>1229.12793825125</v>
      </c>
      <c r="D403">
        <v>0.614089650262618</v>
      </c>
      <c r="E403">
        <v>115.435842261342</v>
      </c>
      <c r="F403">
        <v>12.8216241991547</v>
      </c>
      <c r="G403">
        <v>446.879447804262</v>
      </c>
      <c r="H403">
        <v>1.43445551944877</v>
      </c>
      <c r="I403">
        <v>0.642896545822678</v>
      </c>
      <c r="J403">
        <v>21.708497936861</v>
      </c>
      <c r="K403">
        <v>1.85865093139041</v>
      </c>
    </row>
    <row r="404" spans="1:11">
      <c r="A404">
        <v>402</v>
      </c>
      <c r="B404">
        <v>33.7141696984068</v>
      </c>
      <c r="C404">
        <v>1229.14599538448</v>
      </c>
      <c r="D404">
        <v>0.61408962400637</v>
      </c>
      <c r="E404">
        <v>115.43732338565</v>
      </c>
      <c r="F404">
        <v>12.8214358392876</v>
      </c>
      <c r="G404">
        <v>446.871551085962</v>
      </c>
      <c r="H404">
        <v>1.4344555340772</v>
      </c>
      <c r="I404">
        <v>0.64290179233996</v>
      </c>
      <c r="J404">
        <v>21.7085239192698</v>
      </c>
      <c r="K404">
        <v>1.85865093139041</v>
      </c>
    </row>
    <row r="405" spans="1:11">
      <c r="A405">
        <v>403</v>
      </c>
      <c r="B405">
        <v>33.7139467261412</v>
      </c>
      <c r="C405">
        <v>1229.11174486572</v>
      </c>
      <c r="D405">
        <v>0.614088978632346</v>
      </c>
      <c r="E405">
        <v>115.43457968986</v>
      </c>
      <c r="F405">
        <v>12.8217931223666</v>
      </c>
      <c r="G405">
        <v>446.884964484831</v>
      </c>
      <c r="H405">
        <v>1.43445168558143</v>
      </c>
      <c r="I405">
        <v>0.642892032213958</v>
      </c>
      <c r="J405">
        <v>21.7084566654588</v>
      </c>
      <c r="K405">
        <v>1.85865093139041</v>
      </c>
    </row>
    <row r="406" spans="1:11">
      <c r="A406">
        <v>404</v>
      </c>
      <c r="B406">
        <v>33.7136358281587</v>
      </c>
      <c r="C406">
        <v>1229.13205295856</v>
      </c>
      <c r="D406">
        <v>0.614089291531602</v>
      </c>
      <c r="E406">
        <v>115.436373783978</v>
      </c>
      <c r="F406">
        <v>12.821581276809</v>
      </c>
      <c r="G406">
        <v>446.875724990435</v>
      </c>
      <c r="H406">
        <v>1.43444423654477</v>
      </c>
      <c r="I406">
        <v>0.642898306832338</v>
      </c>
      <c r="J406">
        <v>21.7084483127849</v>
      </c>
      <c r="K406">
        <v>1.85865093139041</v>
      </c>
    </row>
    <row r="407" spans="1:11">
      <c r="A407">
        <v>405</v>
      </c>
      <c r="B407">
        <v>33.7145797346297</v>
      </c>
      <c r="C407">
        <v>1229.1359711745</v>
      </c>
      <c r="D407">
        <v>0.614089103475132</v>
      </c>
      <c r="E407">
        <v>115.436337832869</v>
      </c>
      <c r="F407">
        <v>12.8215404044195</v>
      </c>
      <c r="G407">
        <v>446.876302494575</v>
      </c>
      <c r="H407">
        <v>1.43446502668699</v>
      </c>
      <c r="I407">
        <v>0.64289840378289</v>
      </c>
      <c r="J407">
        <v>21.7085578398204</v>
      </c>
      <c r="K407">
        <v>1.85865093139041</v>
      </c>
    </row>
    <row r="408" spans="1:11">
      <c r="A408">
        <v>406</v>
      </c>
      <c r="B408">
        <v>33.7119242220224</v>
      </c>
      <c r="C408">
        <v>1229.10924624752</v>
      </c>
      <c r="D408">
        <v>0.614089251251972</v>
      </c>
      <c r="E408">
        <v>115.435140026714</v>
      </c>
      <c r="F408">
        <v>12.8218191873936</v>
      </c>
      <c r="G408">
        <v>446.880865740312</v>
      </c>
      <c r="H408">
        <v>1.4344071651953</v>
      </c>
      <c r="I408">
        <v>0.642893536719315</v>
      </c>
      <c r="J408">
        <v>21.7082303519105</v>
      </c>
      <c r="K408">
        <v>1.85865093139041</v>
      </c>
    </row>
    <row r="409" spans="1:11">
      <c r="A409">
        <v>407</v>
      </c>
      <c r="B409">
        <v>33.7133343571206</v>
      </c>
      <c r="C409">
        <v>1229.08965993423</v>
      </c>
      <c r="D409">
        <v>0.614089145025075</v>
      </c>
      <c r="E409">
        <v>115.432993854838</v>
      </c>
      <c r="F409">
        <v>12.8220235111104</v>
      </c>
      <c r="G409">
        <v>446.89325500569</v>
      </c>
      <c r="H409">
        <v>1.43443854016929</v>
      </c>
      <c r="I409">
        <v>0.642886273051674</v>
      </c>
      <c r="J409">
        <v>21.708359344843</v>
      </c>
      <c r="K409">
        <v>1.85865093139041</v>
      </c>
    </row>
    <row r="410" spans="1:11">
      <c r="A410">
        <v>408</v>
      </c>
      <c r="B410">
        <v>33.7137401802462</v>
      </c>
      <c r="C410">
        <v>1229.10334560493</v>
      </c>
      <c r="D410">
        <v>0.614089172858465</v>
      </c>
      <c r="E410">
        <v>115.433968427604</v>
      </c>
      <c r="F410">
        <v>12.8218807419998</v>
      </c>
      <c r="G410">
        <v>446.888426253775</v>
      </c>
      <c r="H410">
        <v>1.43444715989012</v>
      </c>
      <c r="I410">
        <v>0.642889818182806</v>
      </c>
      <c r="J410">
        <v>21.708421962444</v>
      </c>
      <c r="K410">
        <v>1.85865093139041</v>
      </c>
    </row>
    <row r="411" spans="1:11">
      <c r="A411">
        <v>409</v>
      </c>
      <c r="B411">
        <v>33.7138089004605</v>
      </c>
      <c r="C411">
        <v>1229.07903847035</v>
      </c>
      <c r="D411">
        <v>0.614089037569298</v>
      </c>
      <c r="E411">
        <v>115.431939562468</v>
      </c>
      <c r="F411">
        <v>12.8221343165633</v>
      </c>
      <c r="G411">
        <v>446.899120137428</v>
      </c>
      <c r="H411">
        <v>1.43444918117217</v>
      </c>
      <c r="I411">
        <v>0.642882653319322</v>
      </c>
      <c r="J411">
        <v>21.7083976416007</v>
      </c>
      <c r="K411">
        <v>1.85865093139041</v>
      </c>
    </row>
    <row r="412" spans="1:11">
      <c r="A412">
        <v>410</v>
      </c>
      <c r="B412">
        <v>33.7139469001557</v>
      </c>
      <c r="C412">
        <v>1229.07370135753</v>
      </c>
      <c r="D412">
        <v>0.614088918249576</v>
      </c>
      <c r="E412">
        <v>115.431446578876</v>
      </c>
      <c r="F412">
        <v>12.8221899952239</v>
      </c>
      <c r="G412">
        <v>446.901657908984</v>
      </c>
      <c r="H412">
        <v>1.4344523884558</v>
      </c>
      <c r="I412">
        <v>0.642880941658669</v>
      </c>
      <c r="J412">
        <v>21.7084061873529</v>
      </c>
      <c r="K412">
        <v>1.85865093139041</v>
      </c>
    </row>
    <row r="413" spans="1:11">
      <c r="A413">
        <v>411</v>
      </c>
      <c r="B413">
        <v>33.7141159747166</v>
      </c>
      <c r="C413">
        <v>1229.0740080822</v>
      </c>
      <c r="D413">
        <v>0.614089148408864</v>
      </c>
      <c r="E413">
        <v>115.431411297747</v>
      </c>
      <c r="F413">
        <v>12.8221867953499</v>
      </c>
      <c r="G413">
        <v>446.902409516209</v>
      </c>
      <c r="H413">
        <v>1.43445590456876</v>
      </c>
      <c r="I413">
        <v>0.642880854621605</v>
      </c>
      <c r="J413">
        <v>21.7084240740043</v>
      </c>
      <c r="K413">
        <v>1.85865093139041</v>
      </c>
    </row>
    <row r="414" spans="1:11">
      <c r="A414">
        <v>412</v>
      </c>
      <c r="B414">
        <v>33.7137974546533</v>
      </c>
      <c r="C414">
        <v>1229.07649682697</v>
      </c>
      <c r="D414">
        <v>0.614089024440934</v>
      </c>
      <c r="E414">
        <v>115.431734582465</v>
      </c>
      <c r="F414">
        <v>12.8221608318314</v>
      </c>
      <c r="G414">
        <v>446.90019728275</v>
      </c>
      <c r="H414">
        <v>1.43444897568586</v>
      </c>
      <c r="I414">
        <v>0.642881925015772</v>
      </c>
      <c r="J414">
        <v>21.7083930359614</v>
      </c>
      <c r="K414">
        <v>1.85865093139041</v>
      </c>
    </row>
    <row r="415" spans="1:11">
      <c r="A415">
        <v>413</v>
      </c>
      <c r="B415">
        <v>33.7128861562466</v>
      </c>
      <c r="C415">
        <v>1229.07500623395</v>
      </c>
      <c r="D415">
        <v>0.614089242001357</v>
      </c>
      <c r="E415">
        <v>115.431957986906</v>
      </c>
      <c r="F415">
        <v>12.8221763822439</v>
      </c>
      <c r="G415">
        <v>446.898656951191</v>
      </c>
      <c r="H415">
        <v>1.43442886627582</v>
      </c>
      <c r="I415">
        <v>0.642882499409069</v>
      </c>
      <c r="J415">
        <v>21.7082901817443</v>
      </c>
      <c r="K415">
        <v>1.85865093139041</v>
      </c>
    </row>
    <row r="416" spans="1:11">
      <c r="A416">
        <v>414</v>
      </c>
      <c r="B416">
        <v>33.7130371590612</v>
      </c>
      <c r="C416">
        <v>1229.07724374892</v>
      </c>
      <c r="D416">
        <v>0.614089219359451</v>
      </c>
      <c r="E416">
        <v>115.43208512934</v>
      </c>
      <c r="F416">
        <v>12.8221530396821</v>
      </c>
      <c r="G416">
        <v>446.89806059694</v>
      </c>
      <c r="H416">
        <v>1.43443214833001</v>
      </c>
      <c r="I416">
        <v>0.642882985186267</v>
      </c>
      <c r="J416">
        <v>21.7083097963514</v>
      </c>
      <c r="K416">
        <v>1.85865093139041</v>
      </c>
    </row>
    <row r="417" spans="1:11">
      <c r="A417">
        <v>415</v>
      </c>
      <c r="B417">
        <v>33.7126487552448</v>
      </c>
      <c r="C417">
        <v>1229.05496396393</v>
      </c>
      <c r="D417">
        <v>0.614089136393811</v>
      </c>
      <c r="E417">
        <v>115.430396210995</v>
      </c>
      <c r="F417">
        <v>12.8223854742121</v>
      </c>
      <c r="G417">
        <v>446.906676047926</v>
      </c>
      <c r="H417">
        <v>1.43442406936008</v>
      </c>
      <c r="I417">
        <v>0.642876915461581</v>
      </c>
      <c r="J417">
        <v>21.7082378971721</v>
      </c>
      <c r="K417">
        <v>1.85865093139041</v>
      </c>
    </row>
    <row r="418" spans="1:11">
      <c r="A418">
        <v>416</v>
      </c>
      <c r="B418">
        <v>33.7131345924084</v>
      </c>
      <c r="C418">
        <v>1229.0763062396</v>
      </c>
      <c r="D418">
        <v>0.614089283194651</v>
      </c>
      <c r="E418">
        <v>115.431972061709</v>
      </c>
      <c r="F418">
        <v>12.8221628201066</v>
      </c>
      <c r="G418">
        <v>446.898864028946</v>
      </c>
      <c r="H418">
        <v>1.43443425158767</v>
      </c>
      <c r="I418">
        <v>0.642882607366958</v>
      </c>
      <c r="J418">
        <v>21.708318968289</v>
      </c>
      <c r="K418">
        <v>1.85865093139041</v>
      </c>
    </row>
    <row r="419" spans="1:11">
      <c r="A419">
        <v>417</v>
      </c>
      <c r="B419">
        <v>33.7128515862749</v>
      </c>
      <c r="C419">
        <v>1229.08667062229</v>
      </c>
      <c r="D419">
        <v>0.614089438404834</v>
      </c>
      <c r="E419">
        <v>115.432934242973</v>
      </c>
      <c r="F419">
        <v>12.8220546960779</v>
      </c>
      <c r="G419">
        <v>446.8937728649</v>
      </c>
      <c r="H419">
        <v>1.43442774189895</v>
      </c>
      <c r="I419">
        <v>0.642885945396436</v>
      </c>
      <c r="J419">
        <v>21.7083011054728</v>
      </c>
      <c r="K419">
        <v>1.85865093139041</v>
      </c>
    </row>
    <row r="420" spans="1:11">
      <c r="A420">
        <v>418</v>
      </c>
      <c r="B420">
        <v>33.7131110896381</v>
      </c>
      <c r="C420">
        <v>1229.07827245063</v>
      </c>
      <c r="D420">
        <v>0.614089335365849</v>
      </c>
      <c r="E420">
        <v>115.432143800713</v>
      </c>
      <c r="F420">
        <v>12.8221423079239</v>
      </c>
      <c r="G420">
        <v>446.898041957652</v>
      </c>
      <c r="H420">
        <v>1.43443364461085</v>
      </c>
      <c r="I420">
        <v>0.642883209157971</v>
      </c>
      <c r="J420">
        <v>21.7083187922238</v>
      </c>
      <c r="K420">
        <v>1.85865093139041</v>
      </c>
    </row>
    <row r="421" spans="1:11">
      <c r="A421">
        <v>419</v>
      </c>
      <c r="B421">
        <v>33.7133086113626</v>
      </c>
      <c r="C421">
        <v>1229.09710892625</v>
      </c>
      <c r="D421">
        <v>0.614089063172154</v>
      </c>
      <c r="E421">
        <v>115.433616638466</v>
      </c>
      <c r="F421">
        <v>12.8219458027258</v>
      </c>
      <c r="G421">
        <v>446.88979541981</v>
      </c>
      <c r="H421">
        <v>1.43443786069417</v>
      </c>
      <c r="I421">
        <v>0.642888471749012</v>
      </c>
      <c r="J421">
        <v>21.7083667759718</v>
      </c>
      <c r="K421">
        <v>1.85865093139041</v>
      </c>
    </row>
    <row r="422" spans="1:11">
      <c r="A422">
        <v>420</v>
      </c>
      <c r="B422">
        <v>33.7127086353235</v>
      </c>
      <c r="C422">
        <v>1229.08348418454</v>
      </c>
      <c r="D422">
        <v>0.614089583473316</v>
      </c>
      <c r="E422">
        <v>115.432726990579</v>
      </c>
      <c r="F422">
        <v>12.8220879376596</v>
      </c>
      <c r="G422">
        <v>446.894987135464</v>
      </c>
      <c r="H422">
        <v>1.43442459141494</v>
      </c>
      <c r="I422">
        <v>0.642885177274197</v>
      </c>
      <c r="J422">
        <v>21.7082805612556</v>
      </c>
      <c r="K422">
        <v>1.85865093139041</v>
      </c>
    </row>
    <row r="423" spans="1:11">
      <c r="A423">
        <v>421</v>
      </c>
      <c r="B423">
        <v>33.7127839793441</v>
      </c>
      <c r="C423">
        <v>1229.10346942429</v>
      </c>
      <c r="D423">
        <v>0.614090187582228</v>
      </c>
      <c r="E423">
        <v>115.434351312628</v>
      </c>
      <c r="F423">
        <v>12.821879450329</v>
      </c>
      <c r="G423">
        <v>446.887396814205</v>
      </c>
      <c r="H423">
        <v>1.43442547761267</v>
      </c>
      <c r="I423">
        <v>0.642890940517721</v>
      </c>
      <c r="J423">
        <v>21.7083128745975</v>
      </c>
      <c r="K423">
        <v>1.85865093139041</v>
      </c>
    </row>
    <row r="424" spans="1:11">
      <c r="A424">
        <v>422</v>
      </c>
      <c r="B424">
        <v>33.7124750430792</v>
      </c>
      <c r="C424">
        <v>1229.09282668158</v>
      </c>
      <c r="D424">
        <v>0.6140902692116</v>
      </c>
      <c r="E424">
        <v>115.433592358003</v>
      </c>
      <c r="F424">
        <v>12.8219904752744</v>
      </c>
      <c r="G424">
        <v>446.891357776057</v>
      </c>
      <c r="H424">
        <v>1.43441883673784</v>
      </c>
      <c r="I424">
        <v>0.642888180506457</v>
      </c>
      <c r="J424">
        <v>21.7082644474085</v>
      </c>
      <c r="K424">
        <v>1.85865093139041</v>
      </c>
    </row>
    <row r="425" spans="1:11">
      <c r="A425">
        <v>423</v>
      </c>
      <c r="B425">
        <v>33.7124526273118</v>
      </c>
      <c r="C425">
        <v>1229.11191512362</v>
      </c>
      <c r="D425">
        <v>0.614090389084683</v>
      </c>
      <c r="E425">
        <v>115.43517447448</v>
      </c>
      <c r="F425">
        <v>12.8217913462781</v>
      </c>
      <c r="G425">
        <v>446.883107710704</v>
      </c>
      <c r="H425">
        <v>1.43441789824196</v>
      </c>
      <c r="I425">
        <v>0.642893774538264</v>
      </c>
      <c r="J425">
        <v>21.7082869111364</v>
      </c>
      <c r="K425">
        <v>1.85865093139041</v>
      </c>
    </row>
    <row r="426" spans="1:11">
      <c r="A426">
        <v>424</v>
      </c>
      <c r="B426">
        <v>33.7132110348785</v>
      </c>
      <c r="C426">
        <v>1229.11578108417</v>
      </c>
      <c r="D426">
        <v>0.614090184246799</v>
      </c>
      <c r="E426">
        <v>115.435204340372</v>
      </c>
      <c r="F426">
        <v>12.8217510176611</v>
      </c>
      <c r="G426">
        <v>446.883180172741</v>
      </c>
      <c r="H426">
        <v>1.43443461065895</v>
      </c>
      <c r="I426">
        <v>0.642894060628985</v>
      </c>
      <c r="J426">
        <v>21.7083761267343</v>
      </c>
      <c r="K426">
        <v>1.85865093139041</v>
      </c>
    </row>
    <row r="427" spans="1:11">
      <c r="A427">
        <v>425</v>
      </c>
      <c r="B427">
        <v>33.7124162744437</v>
      </c>
      <c r="C427">
        <v>1229.08787478144</v>
      </c>
      <c r="D427">
        <v>0.614090147987755</v>
      </c>
      <c r="E427">
        <v>115.433205061914</v>
      </c>
      <c r="F427">
        <v>12.822042134084</v>
      </c>
      <c r="G427">
        <v>446.893158012646</v>
      </c>
      <c r="H427">
        <v>1.43441773438811</v>
      </c>
      <c r="I427">
        <v>0.642886796730017</v>
      </c>
      <c r="J427">
        <v>21.7082519733035</v>
      </c>
      <c r="K427">
        <v>1.85865093139041</v>
      </c>
    </row>
    <row r="428" spans="1:11">
      <c r="A428">
        <v>426</v>
      </c>
      <c r="B428">
        <v>33.7128248971989</v>
      </c>
      <c r="C428">
        <v>1229.08926907383</v>
      </c>
      <c r="D428">
        <v>0.614090095383627</v>
      </c>
      <c r="E428">
        <v>115.433165624388</v>
      </c>
      <c r="F428">
        <v>12.8220275886183</v>
      </c>
      <c r="G428">
        <v>446.893627764864</v>
      </c>
      <c r="H428">
        <v>1.43442668265599</v>
      </c>
      <c r="I428">
        <v>0.642886753573793</v>
      </c>
      <c r="J428">
        <v>21.7082988111173</v>
      </c>
      <c r="K428">
        <v>1.85865093139041</v>
      </c>
    </row>
    <row r="429" spans="1:11">
      <c r="A429">
        <v>427</v>
      </c>
      <c r="B429">
        <v>33.7125067625484</v>
      </c>
      <c r="C429">
        <v>1229.10140401377</v>
      </c>
      <c r="D429">
        <v>0.61409024466094</v>
      </c>
      <c r="E429">
        <v>115.434286617521</v>
      </c>
      <c r="F429">
        <v>12.8219009965127</v>
      </c>
      <c r="G429">
        <v>446.887640857921</v>
      </c>
      <c r="H429">
        <v>1.4344193841708</v>
      </c>
      <c r="I429">
        <v>0.642890645616579</v>
      </c>
      <c r="J429">
        <v>21.7082795087818</v>
      </c>
      <c r="K429">
        <v>1.85865093139041</v>
      </c>
    </row>
    <row r="430" spans="1:11">
      <c r="A430">
        <v>428</v>
      </c>
      <c r="B430">
        <v>33.7123640970561</v>
      </c>
      <c r="C430">
        <v>1229.10400815007</v>
      </c>
      <c r="D430">
        <v>0.614090187154894</v>
      </c>
      <c r="E430">
        <v>115.434553967909</v>
      </c>
      <c r="F430">
        <v>12.8218738304002</v>
      </c>
      <c r="G430">
        <v>446.885984747878</v>
      </c>
      <c r="H430">
        <v>1.43441625962848</v>
      </c>
      <c r="I430">
        <v>0.642891558912395</v>
      </c>
      <c r="J430">
        <v>21.7082676088262</v>
      </c>
      <c r="K430">
        <v>1.85865093139041</v>
      </c>
    </row>
    <row r="431" spans="1:11">
      <c r="A431">
        <v>429</v>
      </c>
      <c r="B431">
        <v>33.7127399402706</v>
      </c>
      <c r="C431">
        <v>1229.12357224705</v>
      </c>
      <c r="D431">
        <v>0.614090499399633</v>
      </c>
      <c r="E431">
        <v>115.436027247629</v>
      </c>
      <c r="F431">
        <v>12.8216697432044</v>
      </c>
      <c r="G431">
        <v>446.878951497115</v>
      </c>
      <c r="H431">
        <v>1.43442392243613</v>
      </c>
      <c r="I431">
        <v>0.642896860195172</v>
      </c>
      <c r="J431">
        <v>21.7083335032548</v>
      </c>
      <c r="K431">
        <v>1.85865093139041</v>
      </c>
    </row>
    <row r="432" spans="1:11">
      <c r="A432">
        <v>430</v>
      </c>
      <c r="B432">
        <v>33.7120228086635</v>
      </c>
      <c r="C432">
        <v>1229.09926746488</v>
      </c>
      <c r="D432">
        <v>0.614090342220259</v>
      </c>
      <c r="E432">
        <v>115.434294368534</v>
      </c>
      <c r="F432">
        <v>12.8219232848819</v>
      </c>
      <c r="G432">
        <v>446.887390266139</v>
      </c>
      <c r="H432">
        <v>1.43440873679216</v>
      </c>
      <c r="I432">
        <v>0.642890558203538</v>
      </c>
      <c r="J432">
        <v>21.7082231604135</v>
      </c>
      <c r="K432">
        <v>1.85865093139041</v>
      </c>
    </row>
    <row r="433" spans="1:11">
      <c r="A433">
        <v>431</v>
      </c>
      <c r="B433">
        <v>33.7121553822688</v>
      </c>
      <c r="C433">
        <v>1229.11051441372</v>
      </c>
      <c r="D433">
        <v>0.614090294975735</v>
      </c>
      <c r="E433">
        <v>115.435169360434</v>
      </c>
      <c r="F433">
        <v>12.8218059581538</v>
      </c>
      <c r="G433">
        <v>446.882687519998</v>
      </c>
      <c r="H433">
        <v>1.43441151098462</v>
      </c>
      <c r="I433">
        <v>0.642893687513768</v>
      </c>
      <c r="J433">
        <v>21.7082529487266</v>
      </c>
      <c r="K433">
        <v>1.85865093139041</v>
      </c>
    </row>
    <row r="434" spans="1:11">
      <c r="A434">
        <v>432</v>
      </c>
      <c r="B434">
        <v>33.7126804717371</v>
      </c>
      <c r="C434">
        <v>1229.10229379952</v>
      </c>
      <c r="D434">
        <v>0.614090215207987</v>
      </c>
      <c r="E434">
        <v>115.434293836445</v>
      </c>
      <c r="F434">
        <v>12.8218917143359</v>
      </c>
      <c r="G434">
        <v>446.887673044165</v>
      </c>
      <c r="H434">
        <v>1.43442321062533</v>
      </c>
      <c r="I434">
        <v>0.64289071246889</v>
      </c>
      <c r="J434">
        <v>21.7082998663866</v>
      </c>
      <c r="K434">
        <v>1.85865093139041</v>
      </c>
    </row>
    <row r="435" spans="1:11">
      <c r="A435">
        <v>433</v>
      </c>
      <c r="B435">
        <v>33.7127285289912</v>
      </c>
      <c r="C435">
        <v>1229.0836120708</v>
      </c>
      <c r="D435">
        <v>0.614090167082409</v>
      </c>
      <c r="E435">
        <v>115.43273716092</v>
      </c>
      <c r="F435">
        <v>12.8220866035202</v>
      </c>
      <c r="G435">
        <v>446.895989933559</v>
      </c>
      <c r="H435">
        <v>1.43442461010008</v>
      </c>
      <c r="I435">
        <v>0.642885213505117</v>
      </c>
      <c r="J435">
        <v>21.7082804248677</v>
      </c>
      <c r="K435">
        <v>1.85865093139041</v>
      </c>
    </row>
    <row r="436" spans="1:11">
      <c r="A436">
        <v>434</v>
      </c>
      <c r="B436">
        <v>33.712998004002</v>
      </c>
      <c r="C436">
        <v>1229.10559116891</v>
      </c>
      <c r="D436">
        <v>0.614090053315319</v>
      </c>
      <c r="E436">
        <v>115.434443653648</v>
      </c>
      <c r="F436">
        <v>12.8218573165481</v>
      </c>
      <c r="G436">
        <v>446.886833761584</v>
      </c>
      <c r="H436">
        <v>1.43443023165139</v>
      </c>
      <c r="I436">
        <v>0.642891318895479</v>
      </c>
      <c r="J436">
        <v>21.7083397878335</v>
      </c>
      <c r="K436">
        <v>1.85865093139041</v>
      </c>
    </row>
    <row r="437" spans="1:11">
      <c r="A437">
        <v>435</v>
      </c>
      <c r="B437">
        <v>33.7128658831196</v>
      </c>
      <c r="C437">
        <v>1229.12061965902</v>
      </c>
      <c r="D437">
        <v>0.614089946584679</v>
      </c>
      <c r="E437">
        <v>115.43572892295</v>
      </c>
      <c r="F437">
        <v>12.8217005433618</v>
      </c>
      <c r="G437">
        <v>446.879603096542</v>
      </c>
      <c r="H437">
        <v>1.43442718588739</v>
      </c>
      <c r="I437">
        <v>0.642895838684041</v>
      </c>
      <c r="J437">
        <v>21.708345821167</v>
      </c>
      <c r="K437">
        <v>1.85865093139041</v>
      </c>
    </row>
    <row r="438" spans="1:11">
      <c r="A438">
        <v>436</v>
      </c>
      <c r="B438">
        <v>33.7132898504605</v>
      </c>
      <c r="C438">
        <v>1229.09968680986</v>
      </c>
      <c r="D438">
        <v>0.614090008428403</v>
      </c>
      <c r="E438">
        <v>115.433847005305</v>
      </c>
      <c r="F438">
        <v>12.8219189102904</v>
      </c>
      <c r="G438">
        <v>446.890188902095</v>
      </c>
      <c r="H438">
        <v>1.43443676231687</v>
      </c>
      <c r="I438">
        <v>0.642889275909496</v>
      </c>
      <c r="J438">
        <v>21.7083641006565</v>
      </c>
      <c r="K438">
        <v>1.85865093139041</v>
      </c>
    </row>
    <row r="439" spans="1:11">
      <c r="A439">
        <v>437</v>
      </c>
      <c r="B439">
        <v>33.7129655419169</v>
      </c>
      <c r="C439">
        <v>1229.10485938322</v>
      </c>
      <c r="D439">
        <v>0.614090116789703</v>
      </c>
      <c r="E439">
        <v>115.434396208702</v>
      </c>
      <c r="F439">
        <v>12.8218649504384</v>
      </c>
      <c r="G439">
        <v>446.887159370486</v>
      </c>
      <c r="H439">
        <v>1.43442949929033</v>
      </c>
      <c r="I439">
        <v>0.64289114293556</v>
      </c>
      <c r="J439">
        <v>21.7083349757679</v>
      </c>
      <c r="K439">
        <v>1.85865093139041</v>
      </c>
    </row>
    <row r="440" spans="1:11">
      <c r="A440">
        <v>438</v>
      </c>
      <c r="B440">
        <v>33.7132308223133</v>
      </c>
      <c r="C440">
        <v>1229.11097175697</v>
      </c>
      <c r="D440">
        <v>0.614089986007401</v>
      </c>
      <c r="E440">
        <v>115.434798537084</v>
      </c>
      <c r="F440">
        <v>12.821801187253</v>
      </c>
      <c r="G440">
        <v>446.88502780118</v>
      </c>
      <c r="H440">
        <v>1.43443526534276</v>
      </c>
      <c r="I440">
        <v>0.642892630264195</v>
      </c>
      <c r="J440">
        <v>21.7083727576094</v>
      </c>
      <c r="K440">
        <v>1.85865093139041</v>
      </c>
    </row>
    <row r="441" spans="1:11">
      <c r="A441">
        <v>439</v>
      </c>
      <c r="B441">
        <v>33.7128970327001</v>
      </c>
      <c r="C441">
        <v>1229.109134936</v>
      </c>
      <c r="D441">
        <v>0.614090159388617</v>
      </c>
      <c r="E441">
        <v>115.434774832687</v>
      </c>
      <c r="F441">
        <v>12.821820348573</v>
      </c>
      <c r="G441">
        <v>446.885169263449</v>
      </c>
      <c r="H441">
        <v>1.43442787832715</v>
      </c>
      <c r="I441">
        <v>0.642892466604224</v>
      </c>
      <c r="J441">
        <v>21.7083329804627</v>
      </c>
      <c r="K441">
        <v>1.85865093139041</v>
      </c>
    </row>
    <row r="442" spans="1:11">
      <c r="A442">
        <v>440</v>
      </c>
      <c r="B442">
        <v>33.7130274680292</v>
      </c>
      <c r="C442">
        <v>1229.11479243846</v>
      </c>
      <c r="D442">
        <v>0.614090389527163</v>
      </c>
      <c r="E442">
        <v>115.435194238329</v>
      </c>
      <c r="F442">
        <v>12.821761330912</v>
      </c>
      <c r="G442">
        <v>446.883428101605</v>
      </c>
      <c r="H442">
        <v>1.43443048015525</v>
      </c>
      <c r="I442">
        <v>0.642893980284577</v>
      </c>
      <c r="J442">
        <v>21.7083538358615</v>
      </c>
      <c r="K442">
        <v>1.85865093139041</v>
      </c>
    </row>
    <row r="443" spans="1:11">
      <c r="A443">
        <v>441</v>
      </c>
      <c r="B443">
        <v>33.713047357335</v>
      </c>
      <c r="C443">
        <v>1229.10944832322</v>
      </c>
      <c r="D443">
        <v>0.614090099774492</v>
      </c>
      <c r="E443">
        <v>115.434743331693</v>
      </c>
      <c r="F443">
        <v>12.8218170793811</v>
      </c>
      <c r="G443">
        <v>446.885357779086</v>
      </c>
      <c r="H443">
        <v>1.43443120640798</v>
      </c>
      <c r="I443">
        <v>0.642892390926926</v>
      </c>
      <c r="J443">
        <v>21.7083501378134</v>
      </c>
      <c r="K443">
        <v>1.85865093139041</v>
      </c>
    </row>
    <row r="444" spans="1:11">
      <c r="A444">
        <v>442</v>
      </c>
      <c r="B444">
        <v>33.7125872121648</v>
      </c>
      <c r="C444">
        <v>1229.08893176212</v>
      </c>
      <c r="D444">
        <v>0.614090105554137</v>
      </c>
      <c r="E444">
        <v>115.433227249581</v>
      </c>
      <c r="F444">
        <v>12.8220311075012</v>
      </c>
      <c r="G444">
        <v>446.893107665499</v>
      </c>
      <c r="H444">
        <v>1.43442148799271</v>
      </c>
      <c r="I444">
        <v>0.642886915819423</v>
      </c>
      <c r="J444">
        <v>21.7082722910568</v>
      </c>
      <c r="K444">
        <v>1.85865093139041</v>
      </c>
    </row>
    <row r="445" spans="1:11">
      <c r="A445">
        <v>443</v>
      </c>
      <c r="B445">
        <v>33.7130320679809</v>
      </c>
      <c r="C445">
        <v>1229.10989632411</v>
      </c>
      <c r="D445">
        <v>0.614090128826697</v>
      </c>
      <c r="E445">
        <v>115.434786282119</v>
      </c>
      <c r="F445">
        <v>12.8218124059296</v>
      </c>
      <c r="G445">
        <v>446.885162610837</v>
      </c>
      <c r="H445">
        <v>1.43443084590342</v>
      </c>
      <c r="I445">
        <v>0.642892539175889</v>
      </c>
      <c r="J445">
        <v>21.7083489287834</v>
      </c>
      <c r="K445">
        <v>1.85865093139041</v>
      </c>
    </row>
    <row r="446" spans="1:11">
      <c r="A446">
        <v>444</v>
      </c>
      <c r="B446">
        <v>33.7133787433276</v>
      </c>
      <c r="C446">
        <v>1229.11932482677</v>
      </c>
      <c r="D446">
        <v>0.614090126880929</v>
      </c>
      <c r="E446">
        <v>115.43543205047</v>
      </c>
      <c r="F446">
        <v>12.8217140505544</v>
      </c>
      <c r="G446">
        <v>446.881981232585</v>
      </c>
      <c r="H446">
        <v>1.43443827622481</v>
      </c>
      <c r="I446">
        <v>0.642894906762635</v>
      </c>
      <c r="J446">
        <v>21.7083995068771</v>
      </c>
      <c r="K446">
        <v>1.85865093139041</v>
      </c>
    </row>
    <row r="447" spans="1:11">
      <c r="A447">
        <v>445</v>
      </c>
      <c r="B447">
        <v>33.7133242000832</v>
      </c>
      <c r="C447">
        <v>1229.12223270541</v>
      </c>
      <c r="D447">
        <v>0.614090139973061</v>
      </c>
      <c r="E447">
        <v>115.435692106184</v>
      </c>
      <c r="F447">
        <v>12.8216837167215</v>
      </c>
      <c r="G447">
        <v>446.880560633962</v>
      </c>
      <c r="H447">
        <v>1.43443702562309</v>
      </c>
      <c r="I447">
        <v>0.642895814430958</v>
      </c>
      <c r="J447">
        <v>21.7083973561686</v>
      </c>
      <c r="K447">
        <v>1.85865093139041</v>
      </c>
    </row>
    <row r="448" spans="1:11">
      <c r="A448">
        <v>446</v>
      </c>
      <c r="B448">
        <v>33.7133238984342</v>
      </c>
      <c r="C448">
        <v>1229.11462978624</v>
      </c>
      <c r="D448">
        <v>0.614090025805392</v>
      </c>
      <c r="E448">
        <v>115.435064941445</v>
      </c>
      <c r="F448">
        <v>12.821763027652</v>
      </c>
      <c r="G448">
        <v>446.883730030716</v>
      </c>
      <c r="H448">
        <v>1.43443722540063</v>
      </c>
      <c r="I448">
        <v>0.64289359506203</v>
      </c>
      <c r="J448">
        <v>21.7083876834616</v>
      </c>
      <c r="K448">
        <v>1.85865093139041</v>
      </c>
    </row>
    <row r="449" spans="1:11">
      <c r="A449">
        <v>447</v>
      </c>
      <c r="B449">
        <v>33.7132643239046</v>
      </c>
      <c r="C449">
        <v>1229.11970230609</v>
      </c>
      <c r="D449">
        <v>0.614089877032034</v>
      </c>
      <c r="E449">
        <v>115.435503043684</v>
      </c>
      <c r="F449">
        <v>12.8217101128322</v>
      </c>
      <c r="G449">
        <v>446.881056555188</v>
      </c>
      <c r="H449">
        <v>1.43443594786379</v>
      </c>
      <c r="I449">
        <v>0.642895133111221</v>
      </c>
      <c r="J449">
        <v>21.7083885688879</v>
      </c>
      <c r="K449">
        <v>1.85865093139041</v>
      </c>
    </row>
    <row r="450" spans="1:11">
      <c r="A450">
        <v>448</v>
      </c>
      <c r="B450">
        <v>33.7134203132769</v>
      </c>
      <c r="C450">
        <v>1229.121398824</v>
      </c>
      <c r="D450">
        <v>0.614089819384334</v>
      </c>
      <c r="E450">
        <v>115.435583147926</v>
      </c>
      <c r="F450">
        <v>12.8216924154259</v>
      </c>
      <c r="G450">
        <v>446.880644424543</v>
      </c>
      <c r="H450">
        <v>1.43443938438575</v>
      </c>
      <c r="I450">
        <v>0.642895453928441</v>
      </c>
      <c r="J450">
        <v>21.7084081952416</v>
      </c>
      <c r="K450">
        <v>1.85865093139041</v>
      </c>
    </row>
    <row r="451" spans="1:11">
      <c r="A451">
        <v>449</v>
      </c>
      <c r="B451">
        <v>33.71300798292</v>
      </c>
      <c r="C451">
        <v>1229.11845195726</v>
      </c>
      <c r="D451">
        <v>0.614089786767994</v>
      </c>
      <c r="E451">
        <v>115.435495792662</v>
      </c>
      <c r="F451">
        <v>12.8217231560098</v>
      </c>
      <c r="G451">
        <v>446.880745669696</v>
      </c>
      <c r="H451">
        <v>1.43443040257385</v>
      </c>
      <c r="I451">
        <v>0.642895047601102</v>
      </c>
      <c r="J451">
        <v>21.7083591948783</v>
      </c>
      <c r="K451">
        <v>1.85865093139041</v>
      </c>
    </row>
    <row r="452" spans="1:11">
      <c r="A452">
        <v>450</v>
      </c>
      <c r="B452">
        <v>33.7132090534311</v>
      </c>
      <c r="C452">
        <v>1229.11922493327</v>
      </c>
      <c r="D452">
        <v>0.614089965992637</v>
      </c>
      <c r="E452">
        <v>115.435485471153</v>
      </c>
      <c r="F452">
        <v>12.8217150926062</v>
      </c>
      <c r="G452">
        <v>446.881251474695</v>
      </c>
      <c r="H452">
        <v>1.4344346919095</v>
      </c>
      <c r="I452">
        <v>0.642895057316819</v>
      </c>
      <c r="J452">
        <v>21.7083814983101</v>
      </c>
      <c r="K452">
        <v>1.85865093139041</v>
      </c>
    </row>
    <row r="453" spans="1:11">
      <c r="A453">
        <v>451</v>
      </c>
      <c r="B453">
        <v>33.7136335332817</v>
      </c>
      <c r="C453">
        <v>1229.1307869698</v>
      </c>
      <c r="D453">
        <v>0.614089859664952</v>
      </c>
      <c r="E453">
        <v>115.436276761866</v>
      </c>
      <c r="F453">
        <v>12.8215944828713</v>
      </c>
      <c r="G453">
        <v>446.87720068587</v>
      </c>
      <c r="H453">
        <v>1.43444383879923</v>
      </c>
      <c r="I453">
        <v>0.642897958876714</v>
      </c>
      <c r="J453">
        <v>21.7084438932257</v>
      </c>
      <c r="K453">
        <v>1.85865093139041</v>
      </c>
    </row>
    <row r="454" spans="1:11">
      <c r="A454">
        <v>452</v>
      </c>
      <c r="B454">
        <v>33.7130594986602</v>
      </c>
      <c r="C454">
        <v>1229.12079875283</v>
      </c>
      <c r="D454">
        <v>0.614089943975949</v>
      </c>
      <c r="E454">
        <v>115.435671331561</v>
      </c>
      <c r="F454">
        <v>12.8216986751262</v>
      </c>
      <c r="G454">
        <v>446.880109343749</v>
      </c>
      <c r="H454">
        <v>1.43443139081408</v>
      </c>
      <c r="I454">
        <v>0.642895680051411</v>
      </c>
      <c r="J454">
        <v>21.7083672831841</v>
      </c>
      <c r="K454">
        <v>1.85865093139041</v>
      </c>
    </row>
    <row r="455" spans="1:11">
      <c r="A455">
        <v>453</v>
      </c>
      <c r="B455">
        <v>33.7132954611182</v>
      </c>
      <c r="C455">
        <v>1229.11397880626</v>
      </c>
      <c r="D455">
        <v>0.614089914584128</v>
      </c>
      <c r="E455">
        <v>115.435020645343</v>
      </c>
      <c r="F455">
        <v>12.8217698184876</v>
      </c>
      <c r="G455">
        <v>446.883744299928</v>
      </c>
      <c r="H455">
        <v>1.43443669550109</v>
      </c>
      <c r="I455">
        <v>0.642893432439961</v>
      </c>
      <c r="J455">
        <v>21.7083841750817</v>
      </c>
      <c r="K455">
        <v>1.85865093139041</v>
      </c>
    </row>
    <row r="456" spans="1:11">
      <c r="A456">
        <v>454</v>
      </c>
      <c r="B456">
        <v>33.7134107973221</v>
      </c>
      <c r="C456">
        <v>1229.12960924775</v>
      </c>
      <c r="D456">
        <v>0.61408991272017</v>
      </c>
      <c r="E456">
        <v>115.43626406956</v>
      </c>
      <c r="F456">
        <v>12.8216067682108</v>
      </c>
      <c r="G456">
        <v>446.877162855587</v>
      </c>
      <c r="H456">
        <v>1.43443895666656</v>
      </c>
      <c r="I456">
        <v>0.642897861247682</v>
      </c>
      <c r="J456">
        <v>21.7084176895517</v>
      </c>
      <c r="K456">
        <v>1.85865093139041</v>
      </c>
    </row>
    <row r="457" spans="1:11">
      <c r="A457">
        <v>455</v>
      </c>
      <c r="B457">
        <v>33.7132385102107</v>
      </c>
      <c r="C457">
        <v>1229.1118294047</v>
      </c>
      <c r="D457">
        <v>0.614089876186752</v>
      </c>
      <c r="E457">
        <v>115.434864180354</v>
      </c>
      <c r="F457">
        <v>12.8217922404767</v>
      </c>
      <c r="G457">
        <v>446.884432156234</v>
      </c>
      <c r="H457">
        <v>1.43443553972382</v>
      </c>
      <c r="I457">
        <v>0.642892865743053</v>
      </c>
      <c r="J457">
        <v>21.7083752288641</v>
      </c>
      <c r="K457">
        <v>1.85865093139041</v>
      </c>
    </row>
    <row r="458" spans="1:11">
      <c r="A458">
        <v>456</v>
      </c>
      <c r="B458">
        <v>33.7132718654894</v>
      </c>
      <c r="C458">
        <v>1229.12274467031</v>
      </c>
      <c r="D458">
        <v>0.614089927275873</v>
      </c>
      <c r="E458">
        <v>115.435751398674</v>
      </c>
      <c r="F458">
        <v>12.8216783761222</v>
      </c>
      <c r="G458">
        <v>446.879826286448</v>
      </c>
      <c r="H458">
        <v>1.43443601972573</v>
      </c>
      <c r="I458">
        <v>0.642896013601262</v>
      </c>
      <c r="J458">
        <v>21.7083932321155</v>
      </c>
      <c r="K458">
        <v>1.85865093139041</v>
      </c>
    </row>
    <row r="459" spans="1:11">
      <c r="A459">
        <v>457</v>
      </c>
      <c r="B459">
        <v>33.7136555017096</v>
      </c>
      <c r="C459">
        <v>1229.11507950085</v>
      </c>
      <c r="D459">
        <v>0.614089617157186</v>
      </c>
      <c r="E459">
        <v>115.434971912262</v>
      </c>
      <c r="F459">
        <v>12.8217583363629</v>
      </c>
      <c r="G459">
        <v>446.883761631602</v>
      </c>
      <c r="H459">
        <v>1.43444478326297</v>
      </c>
      <c r="I459">
        <v>0.642893347072637</v>
      </c>
      <c r="J459">
        <v>21.7084264195348</v>
      </c>
      <c r="K459">
        <v>1.85865093139041</v>
      </c>
    </row>
    <row r="460" spans="1:11">
      <c r="A460">
        <v>458</v>
      </c>
      <c r="B460">
        <v>33.7130316168795</v>
      </c>
      <c r="C460">
        <v>1229.11671672086</v>
      </c>
      <c r="D460">
        <v>0.614089881662673</v>
      </c>
      <c r="E460">
        <v>115.435344968206</v>
      </c>
      <c r="F460">
        <v>12.8217412573996</v>
      </c>
      <c r="G460">
        <v>446.881726921321</v>
      </c>
      <c r="H460">
        <v>1.43443089521383</v>
      </c>
      <c r="I460">
        <v>0.642894518670569</v>
      </c>
      <c r="J460">
        <v>21.7083590599414</v>
      </c>
      <c r="K460">
        <v>1.85865093139041</v>
      </c>
    </row>
    <row r="461" spans="1:11">
      <c r="A461">
        <v>459</v>
      </c>
      <c r="B461">
        <v>33.713097835674</v>
      </c>
      <c r="C461">
        <v>1229.11291210146</v>
      </c>
      <c r="D461">
        <v>0.614089829278109</v>
      </c>
      <c r="E461">
        <v>115.435006072561</v>
      </c>
      <c r="F461">
        <v>12.8217809460604</v>
      </c>
      <c r="G461">
        <v>446.883500973937</v>
      </c>
      <c r="H461">
        <v>1.43443245255236</v>
      </c>
      <c r="I461">
        <v>0.642893335044434</v>
      </c>
      <c r="J461">
        <v>21.7083614726206</v>
      </c>
      <c r="K461">
        <v>1.85865093139041</v>
      </c>
    </row>
    <row r="462" spans="1:11">
      <c r="A462">
        <v>460</v>
      </c>
      <c r="B462">
        <v>33.7132875285415</v>
      </c>
      <c r="C462">
        <v>1229.11734869589</v>
      </c>
      <c r="D462">
        <v>0.614089854720444</v>
      </c>
      <c r="E462">
        <v>115.435300290962</v>
      </c>
      <c r="F462">
        <v>12.8217346648473</v>
      </c>
      <c r="G462">
        <v>446.88212654445</v>
      </c>
      <c r="H462">
        <v>1.43443651018804</v>
      </c>
      <c r="I462">
        <v>0.642894420993406</v>
      </c>
      <c r="J462">
        <v>21.7083880681077</v>
      </c>
      <c r="K462">
        <v>1.85865093139041</v>
      </c>
    </row>
    <row r="463" spans="1:11">
      <c r="A463">
        <v>461</v>
      </c>
      <c r="B463">
        <v>33.7132888705797</v>
      </c>
      <c r="C463">
        <v>1229.11952508135</v>
      </c>
      <c r="D463">
        <v>0.614089875897354</v>
      </c>
      <c r="E463">
        <v>115.435479184466</v>
      </c>
      <c r="F463">
        <v>12.8217119615737</v>
      </c>
      <c r="G463">
        <v>446.881201311157</v>
      </c>
      <c r="H463">
        <v>1.43443649002772</v>
      </c>
      <c r="I463">
        <v>0.64289505444701</v>
      </c>
      <c r="J463">
        <v>21.7083910213619</v>
      </c>
      <c r="K463">
        <v>1.85865093139041</v>
      </c>
    </row>
    <row r="464" spans="1:11">
      <c r="A464">
        <v>462</v>
      </c>
      <c r="B464">
        <v>33.713370615128</v>
      </c>
      <c r="C464">
        <v>1229.12057468495</v>
      </c>
      <c r="D464">
        <v>0.614089860362818</v>
      </c>
      <c r="E464">
        <v>115.435534687536</v>
      </c>
      <c r="F464">
        <v>12.8217010125136</v>
      </c>
      <c r="G464">
        <v>446.880947079641</v>
      </c>
      <c r="H464">
        <v>1.43443827035964</v>
      </c>
      <c r="I464">
        <v>0.642895270255351</v>
      </c>
      <c r="J464">
        <v>21.7084014477276</v>
      </c>
      <c r="K464">
        <v>1.85865093139041</v>
      </c>
    </row>
    <row r="465" spans="1:11">
      <c r="A465">
        <v>463</v>
      </c>
      <c r="B465">
        <v>33.7133115452993</v>
      </c>
      <c r="C465">
        <v>1229.11940029527</v>
      </c>
      <c r="D465">
        <v>0.614089875335359</v>
      </c>
      <c r="E465">
        <v>115.435460336412</v>
      </c>
      <c r="F465">
        <v>12.8217132632952</v>
      </c>
      <c r="G465">
        <v>446.881317698372</v>
      </c>
      <c r="H465">
        <v>1.43443699093655</v>
      </c>
      <c r="I465">
        <v>0.642894993088086</v>
      </c>
      <c r="J465">
        <v>21.7083933420248</v>
      </c>
      <c r="K465">
        <v>1.85865093139041</v>
      </c>
    </row>
    <row r="466" spans="1:11">
      <c r="A466">
        <v>464</v>
      </c>
      <c r="B466">
        <v>33.7132507460793</v>
      </c>
      <c r="C466">
        <v>1229.11675299206</v>
      </c>
      <c r="D466">
        <v>0.614089864746842</v>
      </c>
      <c r="E466">
        <v>115.435265095504</v>
      </c>
      <c r="F466">
        <v>12.8217408790304</v>
      </c>
      <c r="G466">
        <v>446.882293147631</v>
      </c>
      <c r="H466">
        <v>1.43443571468131</v>
      </c>
      <c r="I466">
        <v>0.64289428774257</v>
      </c>
      <c r="J466">
        <v>21.708383190279</v>
      </c>
      <c r="K466">
        <v>1.85865093139041</v>
      </c>
    </row>
    <row r="467" spans="1:11">
      <c r="A467">
        <v>465</v>
      </c>
      <c r="B467">
        <v>33.7132316728411</v>
      </c>
      <c r="C467">
        <v>1229.11978530914</v>
      </c>
      <c r="D467">
        <v>0.614089897623958</v>
      </c>
      <c r="E467">
        <v>115.435522433001</v>
      </c>
      <c r="F467">
        <v>12.821709246976</v>
      </c>
      <c r="G467">
        <v>446.880962472293</v>
      </c>
      <c r="H467">
        <v>1.43443521606522</v>
      </c>
      <c r="I467">
        <v>0.642895193896499</v>
      </c>
      <c r="J467">
        <v>21.7083850031891</v>
      </c>
      <c r="K467">
        <v>1.85865093139041</v>
      </c>
    </row>
    <row r="468" spans="1:11">
      <c r="A468">
        <v>466</v>
      </c>
      <c r="B468">
        <v>33.713284526274</v>
      </c>
      <c r="C468">
        <v>1229.11748950497</v>
      </c>
      <c r="D468">
        <v>0.614089808337814</v>
      </c>
      <c r="E468">
        <v>115.435312440369</v>
      </c>
      <c r="F468">
        <v>12.821733195975</v>
      </c>
      <c r="G468">
        <v>446.881975482216</v>
      </c>
      <c r="H468">
        <v>1.4344364754205</v>
      </c>
      <c r="I468">
        <v>0.642894463653274</v>
      </c>
      <c r="J468">
        <v>21.7083881240908</v>
      </c>
      <c r="K468">
        <v>1.85865093139041</v>
      </c>
    </row>
    <row r="469" spans="1:11">
      <c r="A469">
        <v>467</v>
      </c>
      <c r="B469">
        <v>33.713286533412</v>
      </c>
      <c r="C469">
        <v>1229.1154850973</v>
      </c>
      <c r="D469">
        <v>0.614089811593772</v>
      </c>
      <c r="E469">
        <v>115.435146713706</v>
      </c>
      <c r="F469">
        <v>12.8217541053042</v>
      </c>
      <c r="G469">
        <v>446.882873401879</v>
      </c>
      <c r="H469">
        <v>1.43443655037373</v>
      </c>
      <c r="I469">
        <v>0.642893877429623</v>
      </c>
      <c r="J469">
        <v>21.7083856542279</v>
      </c>
      <c r="K469">
        <v>1.85865093139041</v>
      </c>
    </row>
    <row r="470" spans="1:11">
      <c r="A470">
        <v>468</v>
      </c>
      <c r="B470">
        <v>33.7132908456699</v>
      </c>
      <c r="C470">
        <v>1229.11464320583</v>
      </c>
      <c r="D470">
        <v>0.614089829366453</v>
      </c>
      <c r="E470">
        <v>115.435076008047</v>
      </c>
      <c r="F470">
        <v>12.8217628876628</v>
      </c>
      <c r="G470">
        <v>446.883288922656</v>
      </c>
      <c r="H470">
        <v>1.43443664567766</v>
      </c>
      <c r="I470">
        <v>0.642893628006189</v>
      </c>
      <c r="J470">
        <v>21.7083849262973</v>
      </c>
      <c r="K470">
        <v>1.85865093139041</v>
      </c>
    </row>
    <row r="471" spans="1:11">
      <c r="A471">
        <v>469</v>
      </c>
      <c r="B471">
        <v>33.7133842514142</v>
      </c>
      <c r="C471">
        <v>1229.11582593718</v>
      </c>
      <c r="D471">
        <v>0.614089811182331</v>
      </c>
      <c r="E471">
        <v>115.435138050587</v>
      </c>
      <c r="F471">
        <v>12.8217505497686</v>
      </c>
      <c r="G471">
        <v>446.88300458331</v>
      </c>
      <c r="H471">
        <v>1.43443868092521</v>
      </c>
      <c r="I471">
        <v>0.642893869729105</v>
      </c>
      <c r="J471">
        <v>21.7083968220855</v>
      </c>
      <c r="K471">
        <v>1.85865093139041</v>
      </c>
    </row>
    <row r="472" spans="1:11">
      <c r="A472">
        <v>470</v>
      </c>
      <c r="B472">
        <v>33.7134125342183</v>
      </c>
      <c r="C472">
        <v>1229.1155435097</v>
      </c>
      <c r="D472">
        <v>0.614089813952448</v>
      </c>
      <c r="E472">
        <v>115.43510414041</v>
      </c>
      <c r="F472">
        <v>12.8217534959641</v>
      </c>
      <c r="G472">
        <v>446.883211718941</v>
      </c>
      <c r="H472">
        <v>1.43443930570955</v>
      </c>
      <c r="I472">
        <v>0.642893756353895</v>
      </c>
      <c r="J472">
        <v>21.708399536417</v>
      </c>
      <c r="K472">
        <v>1.85865093139041</v>
      </c>
    </row>
    <row r="473" spans="1:11">
      <c r="A473">
        <v>471</v>
      </c>
      <c r="B473">
        <v>33.7133166055236</v>
      </c>
      <c r="C473">
        <v>1229.112816833</v>
      </c>
      <c r="D473">
        <v>0.614089832782515</v>
      </c>
      <c r="E473">
        <v>115.434916023384</v>
      </c>
      <c r="F473">
        <v>12.8217819398759</v>
      </c>
      <c r="G473">
        <v>446.884177471621</v>
      </c>
      <c r="H473">
        <v>1.43443723624755</v>
      </c>
      <c r="I473">
        <v>0.642893067683836</v>
      </c>
      <c r="J473">
        <v>21.7083852998979</v>
      </c>
      <c r="K473">
        <v>1.85865093139041</v>
      </c>
    </row>
    <row r="474" spans="1:11">
      <c r="A474">
        <v>472</v>
      </c>
      <c r="B474">
        <v>33.7132808167895</v>
      </c>
      <c r="C474">
        <v>1229.11269027673</v>
      </c>
      <c r="D474">
        <v>0.614089850714531</v>
      </c>
      <c r="E474">
        <v>115.434919338539</v>
      </c>
      <c r="F474">
        <v>12.8217832600777</v>
      </c>
      <c r="G474">
        <v>446.884164648951</v>
      </c>
      <c r="H474">
        <v>1.43443643942963</v>
      </c>
      <c r="I474">
        <v>0.642893070830287</v>
      </c>
      <c r="J474">
        <v>21.7083811265407</v>
      </c>
      <c r="K474">
        <v>1.85865093139041</v>
      </c>
    </row>
    <row r="475" spans="1:11">
      <c r="A475">
        <v>473</v>
      </c>
      <c r="B475">
        <v>33.7133640902317</v>
      </c>
      <c r="C475">
        <v>1229.11214487071</v>
      </c>
      <c r="D475">
        <v>0.614089822537475</v>
      </c>
      <c r="E475">
        <v>115.434842714626</v>
      </c>
      <c r="F475">
        <v>12.8217889496138</v>
      </c>
      <c r="G475">
        <v>446.884593394781</v>
      </c>
      <c r="H475">
        <v>1.43443829393654</v>
      </c>
      <c r="I475">
        <v>0.642892819422136</v>
      </c>
      <c r="J475">
        <v>21.7083896542402</v>
      </c>
      <c r="K475">
        <v>1.85865093139041</v>
      </c>
    </row>
    <row r="476" spans="1:11">
      <c r="A476">
        <v>474</v>
      </c>
      <c r="B476">
        <v>33.7134026055304</v>
      </c>
      <c r="C476">
        <v>1229.10878090371</v>
      </c>
      <c r="D476">
        <v>0.61408978958406</v>
      </c>
      <c r="E476">
        <v>115.434550884458</v>
      </c>
      <c r="F476">
        <v>12.821824041768</v>
      </c>
      <c r="G476">
        <v>446.88613522274</v>
      </c>
      <c r="H476">
        <v>1.43443921630926</v>
      </c>
      <c r="I476">
        <v>0.642891795657761</v>
      </c>
      <c r="J476">
        <v>21.7083895303019</v>
      </c>
      <c r="K476">
        <v>1.85865093139041</v>
      </c>
    </row>
    <row r="477" spans="1:11">
      <c r="A477">
        <v>475</v>
      </c>
      <c r="B477">
        <v>33.7133986888012</v>
      </c>
      <c r="C477">
        <v>1229.10833400273</v>
      </c>
      <c r="D477">
        <v>0.614089786468283</v>
      </c>
      <c r="E477">
        <v>115.43451552292</v>
      </c>
      <c r="F477">
        <v>12.8218287037538</v>
      </c>
      <c r="G477">
        <v>446.886315851772</v>
      </c>
      <c r="H477">
        <v>1.43443914060038</v>
      </c>
      <c r="I477">
        <v>0.642891669583855</v>
      </c>
      <c r="J477">
        <v>21.7083885168821</v>
      </c>
      <c r="K477">
        <v>1.85865093139041</v>
      </c>
    </row>
    <row r="478" spans="1:11">
      <c r="A478">
        <v>476</v>
      </c>
      <c r="B478">
        <v>33.7133242969756</v>
      </c>
      <c r="C478">
        <v>1229.10519358164</v>
      </c>
      <c r="D478">
        <v>0.614089763143512</v>
      </c>
      <c r="E478">
        <v>115.434284685583</v>
      </c>
      <c r="F478">
        <v>12.8218614641242</v>
      </c>
      <c r="G478">
        <v>446.887452236436</v>
      </c>
      <c r="H478">
        <v>1.43443758173522</v>
      </c>
      <c r="I478">
        <v>0.642890835096689</v>
      </c>
      <c r="J478">
        <v>21.7083762788469</v>
      </c>
      <c r="K478">
        <v>1.85865093139041</v>
      </c>
    </row>
    <row r="479" spans="1:11">
      <c r="A479">
        <v>477</v>
      </c>
      <c r="B479">
        <v>33.7132837588954</v>
      </c>
      <c r="C479">
        <v>1229.10393542179</v>
      </c>
      <c r="D479">
        <v>0.614089765376861</v>
      </c>
      <c r="E479">
        <v>115.434196343325</v>
      </c>
      <c r="F479">
        <v>12.8218745890934</v>
      </c>
      <c r="G479">
        <v>446.887893485169</v>
      </c>
      <c r="H479">
        <v>1.43443671642291</v>
      </c>
      <c r="I479">
        <v>0.64289051283603</v>
      </c>
      <c r="J479">
        <v>21.708370146926</v>
      </c>
      <c r="K479">
        <v>1.85865093139041</v>
      </c>
    </row>
    <row r="480" spans="1:11">
      <c r="A480">
        <v>478</v>
      </c>
      <c r="B480">
        <v>33.713366010343</v>
      </c>
      <c r="C480">
        <v>1229.10286091565</v>
      </c>
      <c r="D480">
        <v>0.614089733989579</v>
      </c>
      <c r="E480">
        <v>115.434076554446</v>
      </c>
      <c r="F480">
        <v>12.8218857982309</v>
      </c>
      <c r="G480">
        <v>446.888550234702</v>
      </c>
      <c r="H480">
        <v>1.43443855687708</v>
      </c>
      <c r="I480">
        <v>0.642890108376823</v>
      </c>
      <c r="J480">
        <v>21.7083778640367</v>
      </c>
      <c r="K480">
        <v>1.85865093139041</v>
      </c>
    </row>
    <row r="481" spans="1:11">
      <c r="A481">
        <v>479</v>
      </c>
      <c r="B481">
        <v>33.7133188845689</v>
      </c>
      <c r="C481">
        <v>1229.10309434657</v>
      </c>
      <c r="D481">
        <v>0.614089744805853</v>
      </c>
      <c r="E481">
        <v>115.434113685743</v>
      </c>
      <c r="F481">
        <v>12.8218833631018</v>
      </c>
      <c r="G481">
        <v>446.888334366605</v>
      </c>
      <c r="H481">
        <v>1.43443751088724</v>
      </c>
      <c r="I481">
        <v>0.642890228618257</v>
      </c>
      <c r="J481">
        <v>21.708372962872</v>
      </c>
      <c r="K481">
        <v>1.85865093139041</v>
      </c>
    </row>
    <row r="482" spans="1:11">
      <c r="A482">
        <v>480</v>
      </c>
      <c r="B482">
        <v>33.713320034816</v>
      </c>
      <c r="C482">
        <v>1229.1015536517</v>
      </c>
      <c r="D482">
        <v>0.614089751083753</v>
      </c>
      <c r="E482">
        <v>115.43398646778</v>
      </c>
      <c r="F482">
        <v>12.8218994355003</v>
      </c>
      <c r="G482">
        <v>446.889028051087</v>
      </c>
      <c r="H482">
        <v>1.43443755869953</v>
      </c>
      <c r="I482">
        <v>0.642889778503527</v>
      </c>
      <c r="J482">
        <v>21.7083710054103</v>
      </c>
      <c r="K482">
        <v>1.85865093139041</v>
      </c>
    </row>
    <row r="483" spans="1:11">
      <c r="A483">
        <v>481</v>
      </c>
      <c r="B483">
        <v>33.7133683928143</v>
      </c>
      <c r="C483">
        <v>1229.10305487253</v>
      </c>
      <c r="D483">
        <v>0.614089762282518</v>
      </c>
      <c r="E483">
        <v>115.43409196143</v>
      </c>
      <c r="F483">
        <v>12.8218837748912</v>
      </c>
      <c r="G483">
        <v>446.888518943564</v>
      </c>
      <c r="H483">
        <v>1.43443858624892</v>
      </c>
      <c r="I483">
        <v>0.642890163268376</v>
      </c>
      <c r="J483">
        <v>21.7083782600758</v>
      </c>
      <c r="K483">
        <v>1.85865093139041</v>
      </c>
    </row>
    <row r="484" spans="1:11">
      <c r="A484">
        <v>482</v>
      </c>
      <c r="B484">
        <v>33.7134297025769</v>
      </c>
      <c r="C484">
        <v>1229.10358734507</v>
      </c>
      <c r="D484">
        <v>0.614089747638864</v>
      </c>
      <c r="E484">
        <v>115.434112523794</v>
      </c>
      <c r="F484">
        <v>12.8218782201917</v>
      </c>
      <c r="G484">
        <v>446.888432212164</v>
      </c>
      <c r="H484">
        <v>1.43443993122887</v>
      </c>
      <c r="I484">
        <v>0.6428902506147</v>
      </c>
      <c r="J484">
        <v>21.7083857601101</v>
      </c>
      <c r="K484">
        <v>1.85865093139041</v>
      </c>
    </row>
    <row r="485" spans="1:11">
      <c r="A485">
        <v>483</v>
      </c>
      <c r="B485">
        <v>33.7134776701507</v>
      </c>
      <c r="C485">
        <v>1229.10429920755</v>
      </c>
      <c r="D485">
        <v>0.614089736131293</v>
      </c>
      <c r="E485">
        <v>115.434152959757</v>
      </c>
      <c r="F485">
        <v>12.8218707941222</v>
      </c>
      <c r="G485">
        <v>446.888236242814</v>
      </c>
      <c r="H485">
        <v>1.43444097623037</v>
      </c>
      <c r="I485">
        <v>0.642890405120804</v>
      </c>
      <c r="J485">
        <v>21.7083920178849</v>
      </c>
      <c r="K485">
        <v>1.85865093139041</v>
      </c>
    </row>
    <row r="486" spans="1:11">
      <c r="A486">
        <v>484</v>
      </c>
      <c r="B486">
        <v>33.7134611872762</v>
      </c>
      <c r="C486">
        <v>1229.10279621536</v>
      </c>
      <c r="D486">
        <v>0.61408969388814</v>
      </c>
      <c r="E486">
        <v>115.434034836455</v>
      </c>
      <c r="F486">
        <v>12.8218864731783</v>
      </c>
      <c r="G486">
        <v>446.888777120996</v>
      </c>
      <c r="H486">
        <v>1.43444067491908</v>
      </c>
      <c r="I486">
        <v>0.642889983454309</v>
      </c>
      <c r="J486">
        <v>21.7083883942915</v>
      </c>
      <c r="K486">
        <v>1.85865093139041</v>
      </c>
    </row>
    <row r="487" spans="1:11">
      <c r="A487">
        <v>485</v>
      </c>
      <c r="B487">
        <v>33.7133982370869</v>
      </c>
      <c r="C487">
        <v>1229.10389276116</v>
      </c>
      <c r="D487">
        <v>0.614089746742249</v>
      </c>
      <c r="E487">
        <v>115.434149552699</v>
      </c>
      <c r="F487">
        <v>12.8218750341243</v>
      </c>
      <c r="G487">
        <v>446.888209362154</v>
      </c>
      <c r="H487">
        <v>1.43443923473286</v>
      </c>
      <c r="I487">
        <v>0.642890374263919</v>
      </c>
      <c r="J487">
        <v>21.7083827189854</v>
      </c>
      <c r="K487">
        <v>1.85865093139041</v>
      </c>
    </row>
    <row r="488" spans="1:11">
      <c r="A488">
        <v>486</v>
      </c>
      <c r="B488">
        <v>33.7133918756239</v>
      </c>
      <c r="C488">
        <v>1229.10226699177</v>
      </c>
      <c r="D488">
        <v>0.614089774484356</v>
      </c>
      <c r="E488">
        <v>115.43401844134</v>
      </c>
      <c r="F488">
        <v>12.8218919939921</v>
      </c>
      <c r="G488">
        <v>446.888957024839</v>
      </c>
      <c r="H488">
        <v>1.434439103028</v>
      </c>
      <c r="I488">
        <v>0.64288990842152</v>
      </c>
      <c r="J488">
        <v>21.7083797315648</v>
      </c>
      <c r="K488">
        <v>1.85865093139041</v>
      </c>
    </row>
    <row r="489" spans="1:11">
      <c r="A489">
        <v>487</v>
      </c>
      <c r="B489">
        <v>33.7134717934912</v>
      </c>
      <c r="C489">
        <v>1229.10483120999</v>
      </c>
      <c r="D489">
        <v>0.614089735308737</v>
      </c>
      <c r="E489">
        <v>115.434198946678</v>
      </c>
      <c r="F489">
        <v>12.821865244338</v>
      </c>
      <c r="G489">
        <v>446.887982136226</v>
      </c>
      <c r="H489">
        <v>1.43444083997313</v>
      </c>
      <c r="I489">
        <v>0.64289056654517</v>
      </c>
      <c r="J489">
        <v>21.7083920867048</v>
      </c>
      <c r="K489">
        <v>1.85865093139041</v>
      </c>
    </row>
    <row r="490" spans="1:11">
      <c r="A490">
        <v>488</v>
      </c>
      <c r="B490">
        <v>33.7134870224731</v>
      </c>
      <c r="C490">
        <v>1229.10575180774</v>
      </c>
      <c r="D490">
        <v>0.614089721921748</v>
      </c>
      <c r="E490">
        <v>115.434268800509</v>
      </c>
      <c r="F490">
        <v>12.8218556407866</v>
      </c>
      <c r="G490">
        <v>446.887592942203</v>
      </c>
      <c r="H490">
        <v>1.43444116983502</v>
      </c>
      <c r="I490">
        <v>0.642890817539317</v>
      </c>
      <c r="J490">
        <v>21.70839504423</v>
      </c>
      <c r="K490">
        <v>1.85865093139041</v>
      </c>
    </row>
    <row r="491" spans="1:11">
      <c r="A491">
        <v>489</v>
      </c>
      <c r="B491">
        <v>33.7134908289795</v>
      </c>
      <c r="C491">
        <v>1229.10312876035</v>
      </c>
      <c r="D491">
        <v>0.614089718695233</v>
      </c>
      <c r="E491">
        <v>115.434051428588</v>
      </c>
      <c r="F491">
        <v>12.8218830041007</v>
      </c>
      <c r="G491">
        <v>446.888761220613</v>
      </c>
      <c r="H491">
        <v>1.43444129673503</v>
      </c>
      <c r="I491">
        <v>0.642890048935662</v>
      </c>
      <c r="J491">
        <v>21.7083919735475</v>
      </c>
      <c r="K491">
        <v>1.85865093139041</v>
      </c>
    </row>
    <row r="492" spans="1:11">
      <c r="A492">
        <v>490</v>
      </c>
      <c r="B492">
        <v>33.7134898546323</v>
      </c>
      <c r="C492">
        <v>1229.10436039797</v>
      </c>
      <c r="D492">
        <v>0.614089722945621</v>
      </c>
      <c r="E492">
        <v>115.434153156247</v>
      </c>
      <c r="F492">
        <v>12.821870155791</v>
      </c>
      <c r="G492">
        <v>446.888215345859</v>
      </c>
      <c r="H492">
        <v>1.43444125682037</v>
      </c>
      <c r="I492">
        <v>0.642890408843823</v>
      </c>
      <c r="J492">
        <v>21.7083934942338</v>
      </c>
      <c r="K492">
        <v>1.85865093139041</v>
      </c>
    </row>
    <row r="493" spans="1:11">
      <c r="A493">
        <v>491</v>
      </c>
      <c r="B493">
        <v>33.713488500092</v>
      </c>
      <c r="C493">
        <v>1229.10552376921</v>
      </c>
      <c r="D493">
        <v>0.614089757347532</v>
      </c>
      <c r="E493">
        <v>115.434249911819</v>
      </c>
      <c r="F493">
        <v>12.8218580196524</v>
      </c>
      <c r="G493">
        <v>446.887758939254</v>
      </c>
      <c r="H493">
        <v>1.4344411803517</v>
      </c>
      <c r="I493">
        <v>0.6428907507457</v>
      </c>
      <c r="J493">
        <v>21.7083947469727</v>
      </c>
      <c r="K493">
        <v>1.85865093139041</v>
      </c>
    </row>
    <row r="494" spans="1:11">
      <c r="A494">
        <v>492</v>
      </c>
      <c r="B494">
        <v>33.7136087971615</v>
      </c>
      <c r="C494">
        <v>1229.11034230129</v>
      </c>
      <c r="D494">
        <v>0.614089741381825</v>
      </c>
      <c r="E494">
        <v>115.434601185792</v>
      </c>
      <c r="F494">
        <v>12.8218077535925</v>
      </c>
      <c r="G494">
        <v>446.885947356282</v>
      </c>
      <c r="H494">
        <v>1.43444374167417</v>
      </c>
      <c r="I494">
        <v>0.642892022656686</v>
      </c>
      <c r="J494">
        <v>21.7084144276632</v>
      </c>
      <c r="K494">
        <v>1.85865093139041</v>
      </c>
    </row>
    <row r="495" spans="1:11">
      <c r="A495">
        <v>493</v>
      </c>
      <c r="B495">
        <v>33.7134517459199</v>
      </c>
      <c r="C495">
        <v>1229.10470070082</v>
      </c>
      <c r="D495">
        <v>0.614089757799815</v>
      </c>
      <c r="E495">
        <v>115.434195950066</v>
      </c>
      <c r="F495">
        <v>12.8218666057932</v>
      </c>
      <c r="G495">
        <v>446.888016104836</v>
      </c>
      <c r="H495">
        <v>1.43444039146013</v>
      </c>
      <c r="I495">
        <v>0.642890551091768</v>
      </c>
      <c r="J495">
        <v>21.7083896185191</v>
      </c>
      <c r="K495">
        <v>1.85865093139041</v>
      </c>
    </row>
    <row r="496" spans="1:11">
      <c r="A496">
        <v>494</v>
      </c>
      <c r="B496">
        <v>33.7135327919333</v>
      </c>
      <c r="C496">
        <v>1229.10459951209</v>
      </c>
      <c r="D496">
        <v>0.614089755226325</v>
      </c>
      <c r="E496">
        <v>115.434157020565</v>
      </c>
      <c r="F496">
        <v>12.8218676613815</v>
      </c>
      <c r="G496">
        <v>446.888282832817</v>
      </c>
      <c r="H496">
        <v>1.43444217315401</v>
      </c>
      <c r="I496">
        <v>0.642890432418167</v>
      </c>
      <c r="J496">
        <v>21.7083983784094</v>
      </c>
      <c r="K496">
        <v>1.85865093139041</v>
      </c>
    </row>
    <row r="497" spans="1:11">
      <c r="A497">
        <v>495</v>
      </c>
      <c r="B497">
        <v>33.713480776487</v>
      </c>
      <c r="C497">
        <v>1229.10457631916</v>
      </c>
      <c r="D497">
        <v>0.614089747461183</v>
      </c>
      <c r="E497">
        <v>115.434174694016</v>
      </c>
      <c r="F497">
        <v>12.8218679033273</v>
      </c>
      <c r="G497">
        <v>446.888138650555</v>
      </c>
      <c r="H497">
        <v>1.43444103437405</v>
      </c>
      <c r="I497">
        <v>0.642890482734993</v>
      </c>
      <c r="J497">
        <v>21.7083926789209</v>
      </c>
      <c r="K497">
        <v>1.85865093139041</v>
      </c>
    </row>
    <row r="498" spans="1:11">
      <c r="A498">
        <v>496</v>
      </c>
      <c r="B498">
        <v>33.7134706610277</v>
      </c>
      <c r="C498">
        <v>1229.10815175087</v>
      </c>
      <c r="D498">
        <v>0.614089819482188</v>
      </c>
      <c r="E498">
        <v>115.434473775861</v>
      </c>
      <c r="F498">
        <v>12.8218306049715</v>
      </c>
      <c r="G498">
        <v>446.88665540718</v>
      </c>
      <c r="H498">
        <v>1.43444069933966</v>
      </c>
      <c r="I498">
        <v>0.642891538524969</v>
      </c>
      <c r="J498">
        <v>21.7083960301783</v>
      </c>
      <c r="K498">
        <v>1.85865093139041</v>
      </c>
    </row>
    <row r="499" spans="1:11">
      <c r="A499">
        <v>497</v>
      </c>
      <c r="B499">
        <v>33.7134558667472</v>
      </c>
      <c r="C499">
        <v>1229.10546431744</v>
      </c>
      <c r="D499">
        <v>0.614089745976402</v>
      </c>
      <c r="E499">
        <v>115.434257192016</v>
      </c>
      <c r="F499">
        <v>12.821858639845</v>
      </c>
      <c r="G499">
        <v>446.887675010195</v>
      </c>
      <c r="H499">
        <v>1.43444047312675</v>
      </c>
      <c r="I499">
        <v>0.642890768903458</v>
      </c>
      <c r="J499">
        <v>21.7083911402954</v>
      </c>
      <c r="K499">
        <v>1.85865093139041</v>
      </c>
    </row>
    <row r="500" spans="1:11">
      <c r="A500">
        <v>498</v>
      </c>
      <c r="B500">
        <v>33.7134675945258</v>
      </c>
      <c r="C500">
        <v>1229.10564731637</v>
      </c>
      <c r="D500">
        <v>0.614089761438888</v>
      </c>
      <c r="E500">
        <v>115.434268006021</v>
      </c>
      <c r="F500">
        <v>12.8218567308258</v>
      </c>
      <c r="G500">
        <v>446.887652000973</v>
      </c>
      <c r="H500">
        <v>1.43444071738564</v>
      </c>
      <c r="I500">
        <v>0.642890809844006</v>
      </c>
      <c r="J500">
        <v>21.7083926020576</v>
      </c>
      <c r="K500">
        <v>1.85865093139041</v>
      </c>
    </row>
    <row r="501" spans="1:11">
      <c r="A501">
        <v>499</v>
      </c>
      <c r="B501">
        <v>33.7134718876353</v>
      </c>
      <c r="C501">
        <v>1229.10684979703</v>
      </c>
      <c r="D501">
        <v>0.614089758144235</v>
      </c>
      <c r="E501">
        <v>115.434365360589</v>
      </c>
      <c r="F501">
        <v>12.8218441867294</v>
      </c>
      <c r="G501">
        <v>446.887128036262</v>
      </c>
      <c r="H501">
        <v>1.43444079271467</v>
      </c>
      <c r="I501">
        <v>0.642891155504877</v>
      </c>
      <c r="J501">
        <v>21.708394693303</v>
      </c>
      <c r="K501">
        <v>1.85865093139041</v>
      </c>
    </row>
    <row r="502" spans="1:11">
      <c r="A502">
        <v>500</v>
      </c>
      <c r="B502">
        <v>33.7134618053204</v>
      </c>
      <c r="C502">
        <v>1229.10592725259</v>
      </c>
      <c r="D502">
        <v>0.614089773049966</v>
      </c>
      <c r="E502">
        <v>115.434293391807</v>
      </c>
      <c r="F502">
        <v>12.8218538105712</v>
      </c>
      <c r="G502">
        <v>446.887532690207</v>
      </c>
      <c r="H502">
        <v>1.4344405765932</v>
      </c>
      <c r="I502">
        <v>0.642890898246368</v>
      </c>
      <c r="J502">
        <v>21.7083922888756</v>
      </c>
      <c r="K502">
        <v>1.85865093139041</v>
      </c>
    </row>
    <row r="503" spans="1:11">
      <c r="A503">
        <v>501</v>
      </c>
      <c r="B503">
        <v>33.713444848719</v>
      </c>
      <c r="C503">
        <v>1229.1052778539</v>
      </c>
      <c r="D503">
        <v>0.61408978034081</v>
      </c>
      <c r="E503">
        <v>115.434246388756</v>
      </c>
      <c r="F503">
        <v>12.8218605850073</v>
      </c>
      <c r="G503">
        <v>446.887783069138</v>
      </c>
      <c r="H503">
        <v>1.43444021170837</v>
      </c>
      <c r="I503">
        <v>0.642890727816083</v>
      </c>
      <c r="J503">
        <v>21.7083895326635</v>
      </c>
      <c r="K503">
        <v>1.85865093139041</v>
      </c>
    </row>
    <row r="504" spans="1:11">
      <c r="A504">
        <v>502</v>
      </c>
      <c r="B504">
        <v>33.7134676933618</v>
      </c>
      <c r="C504">
        <v>1229.10529795317</v>
      </c>
      <c r="D504">
        <v>0.614089764930741</v>
      </c>
      <c r="E504">
        <v>115.434239255805</v>
      </c>
      <c r="F504">
        <v>12.8218603753344</v>
      </c>
      <c r="G504">
        <v>446.887813125518</v>
      </c>
      <c r="H504">
        <v>1.43444072256532</v>
      </c>
      <c r="I504">
        <v>0.642890708061219</v>
      </c>
      <c r="J504">
        <v>21.7083921311952</v>
      </c>
      <c r="K504">
        <v>1.85865093139041</v>
      </c>
    </row>
    <row r="505" spans="1:11">
      <c r="A505">
        <v>503</v>
      </c>
      <c r="B505">
        <v>33.7134786151745</v>
      </c>
      <c r="C505">
        <v>1229.1059969233</v>
      </c>
      <c r="D505">
        <v>0.614089752785439</v>
      </c>
      <c r="E505">
        <v>115.434292498905</v>
      </c>
      <c r="F505">
        <v>12.8218530837766</v>
      </c>
      <c r="G505">
        <v>446.887511792115</v>
      </c>
      <c r="H505">
        <v>1.43444096102586</v>
      </c>
      <c r="I505">
        <v>0.642890899230892</v>
      </c>
      <c r="J505">
        <v>21.7083943153836</v>
      </c>
      <c r="K505">
        <v>1.85865093139041</v>
      </c>
    </row>
    <row r="506" spans="1:11">
      <c r="A506">
        <v>504</v>
      </c>
      <c r="B506">
        <v>33.7134869110656</v>
      </c>
      <c r="C506">
        <v>1229.1054346369</v>
      </c>
      <c r="D506">
        <v>0.614089741580202</v>
      </c>
      <c r="E506">
        <v>115.434242928851</v>
      </c>
      <c r="F506">
        <v>12.8218589494683</v>
      </c>
      <c r="G506">
        <v>446.887763436826</v>
      </c>
      <c r="H506">
        <v>1.43444116119589</v>
      </c>
      <c r="I506">
        <v>0.642890725803885</v>
      </c>
      <c r="J506">
        <v>21.7083945228592</v>
      </c>
      <c r="K506">
        <v>1.85865093139041</v>
      </c>
    </row>
    <row r="507" spans="1:11">
      <c r="A507">
        <v>505</v>
      </c>
      <c r="B507">
        <v>33.713482123591</v>
      </c>
      <c r="C507">
        <v>1229.10668926913</v>
      </c>
      <c r="D507">
        <v>0.614089769468055</v>
      </c>
      <c r="E507">
        <v>115.434348342146</v>
      </c>
      <c r="F507">
        <v>12.8218458613308</v>
      </c>
      <c r="G507">
        <v>446.887241721707</v>
      </c>
      <c r="H507">
        <v>1.43444101661806</v>
      </c>
      <c r="I507">
        <v>0.642891097637973</v>
      </c>
      <c r="J507">
        <v>21.70839555304</v>
      </c>
      <c r="K507">
        <v>1.85865093139041</v>
      </c>
    </row>
    <row r="508" spans="1:11">
      <c r="A508">
        <v>506</v>
      </c>
      <c r="B508">
        <v>33.7135072476552</v>
      </c>
      <c r="C508">
        <v>1229.10584503753</v>
      </c>
      <c r="D508">
        <v>0.614089746892579</v>
      </c>
      <c r="E508">
        <v>115.434269110962</v>
      </c>
      <c r="F508">
        <v>12.8218546682268</v>
      </c>
      <c r="G508">
        <v>446.887648482626</v>
      </c>
      <c r="H508">
        <v>1.43444159669736</v>
      </c>
      <c r="I508">
        <v>0.642890823244406</v>
      </c>
      <c r="J508">
        <v>21.7083972789386</v>
      </c>
      <c r="K508">
        <v>1.85865093139041</v>
      </c>
    </row>
    <row r="509" spans="1:11">
      <c r="A509">
        <v>507</v>
      </c>
      <c r="B509">
        <v>33.7135106170458</v>
      </c>
      <c r="C509">
        <v>1229.10684476379</v>
      </c>
      <c r="D509">
        <v>0.614089765849793</v>
      </c>
      <c r="E509">
        <v>115.434350364667</v>
      </c>
      <c r="F509">
        <v>12.8218442392353</v>
      </c>
      <c r="G509">
        <v>446.887247374821</v>
      </c>
      <c r="H509">
        <v>1.43444164103416</v>
      </c>
      <c r="I509">
        <v>0.642891111538734</v>
      </c>
      <c r="J509">
        <v>21.7083989007657</v>
      </c>
      <c r="K509">
        <v>1.85865093139041</v>
      </c>
    </row>
    <row r="510" spans="1:11">
      <c r="A510">
        <v>508</v>
      </c>
      <c r="B510">
        <v>33.7134578325317</v>
      </c>
      <c r="C510">
        <v>1229.10662400143</v>
      </c>
      <c r="D510">
        <v>0.614089763503858</v>
      </c>
      <c r="E510">
        <v>115.434352066465</v>
      </c>
      <c r="F510">
        <v>12.8218465421931</v>
      </c>
      <c r="G510">
        <v>446.887193007644</v>
      </c>
      <c r="H510">
        <v>1.4344404884894</v>
      </c>
      <c r="I510">
        <v>0.642891105132387</v>
      </c>
      <c r="J510">
        <v>21.7083928286001</v>
      </c>
      <c r="K510">
        <v>1.85865093139041</v>
      </c>
    </row>
    <row r="511" spans="1:11">
      <c r="A511">
        <v>509</v>
      </c>
      <c r="B511">
        <v>33.7134252691402</v>
      </c>
      <c r="C511">
        <v>1229.10543373769</v>
      </c>
      <c r="D511">
        <v>0.614089766388535</v>
      </c>
      <c r="E511">
        <v>115.434266357261</v>
      </c>
      <c r="F511">
        <v>12.8218589588487</v>
      </c>
      <c r="G511">
        <v>446.887630777224</v>
      </c>
      <c r="H511">
        <v>1.4344397940313</v>
      </c>
      <c r="I511">
        <v>0.64289079404197</v>
      </c>
      <c r="J511">
        <v>21.7083876595532</v>
      </c>
      <c r="K511">
        <v>1.85865093139041</v>
      </c>
    </row>
    <row r="512" spans="1:11">
      <c r="A512">
        <v>510</v>
      </c>
      <c r="B512">
        <v>33.7134418335965</v>
      </c>
      <c r="C512">
        <v>1229.10776280957</v>
      </c>
      <c r="D512">
        <v>0.614089754058519</v>
      </c>
      <c r="E512">
        <v>115.434451756051</v>
      </c>
      <c r="F512">
        <v>12.821834662337</v>
      </c>
      <c r="G512">
        <v>446.886629857852</v>
      </c>
      <c r="H512">
        <v>1.43444012412035</v>
      </c>
      <c r="I512">
        <v>0.642891454320396</v>
      </c>
      <c r="J512">
        <v>21.7083926357005</v>
      </c>
      <c r="K512">
        <v>1.85865093139041</v>
      </c>
    </row>
    <row r="513" spans="1:11">
      <c r="A513">
        <v>511</v>
      </c>
      <c r="B513">
        <v>33.7134575243758</v>
      </c>
      <c r="C513">
        <v>1229.10699470659</v>
      </c>
      <c r="D513">
        <v>0.614089768374156</v>
      </c>
      <c r="E513">
        <v>115.434382758211</v>
      </c>
      <c r="F513">
        <v>12.8218426750564</v>
      </c>
      <c r="G513">
        <v>446.88703638493</v>
      </c>
      <c r="H513">
        <v>1.43444047221799</v>
      </c>
      <c r="I513">
        <v>0.64289121367277</v>
      </c>
      <c r="J513">
        <v>21.708393268441</v>
      </c>
      <c r="K513">
        <v>1.85865093139041</v>
      </c>
    </row>
    <row r="514" spans="1:11">
      <c r="A514">
        <v>512</v>
      </c>
      <c r="B514">
        <v>33.7134220754667</v>
      </c>
      <c r="C514">
        <v>1229.1059169796</v>
      </c>
      <c r="D514">
        <v>0.614089762379029</v>
      </c>
      <c r="E514">
        <v>115.434307262198</v>
      </c>
      <c r="F514">
        <v>12.8218539177376</v>
      </c>
      <c r="G514">
        <v>446.887398907833</v>
      </c>
      <c r="H514">
        <v>1.43443972070123</v>
      </c>
      <c r="I514">
        <v>0.642890938143765</v>
      </c>
      <c r="J514">
        <v>21.7083879712247</v>
      </c>
      <c r="K514">
        <v>1.85865093139041</v>
      </c>
    </row>
    <row r="515" spans="1:11">
      <c r="A515">
        <v>513</v>
      </c>
      <c r="B515">
        <v>33.7134241520153</v>
      </c>
      <c r="C515">
        <v>1229.10659820371</v>
      </c>
      <c r="D515">
        <v>0.614089759796311</v>
      </c>
      <c r="E515">
        <v>115.434362535601</v>
      </c>
      <c r="F515">
        <v>12.8218468113108</v>
      </c>
      <c r="G515">
        <v>446.887099510449</v>
      </c>
      <c r="H515">
        <v>1.43443975636564</v>
      </c>
      <c r="I515">
        <v>0.64289113431729</v>
      </c>
      <c r="J515">
        <v>21.7083891200012</v>
      </c>
      <c r="K515">
        <v>1.85865093139041</v>
      </c>
    </row>
    <row r="516" spans="1:11">
      <c r="A516">
        <v>514</v>
      </c>
      <c r="B516">
        <v>33.7134339082105</v>
      </c>
      <c r="C516">
        <v>1229.10754923819</v>
      </c>
      <c r="D516">
        <v>0.614089764105114</v>
      </c>
      <c r="E516">
        <v>115.43443721967</v>
      </c>
      <c r="F516">
        <v>12.8218368902763</v>
      </c>
      <c r="G516">
        <v>446.886714869776</v>
      </c>
      <c r="H516">
        <v>1.43443995049726</v>
      </c>
      <c r="I516">
        <v>0.64289140095666</v>
      </c>
      <c r="J516">
        <v>21.7083914405943</v>
      </c>
      <c r="K516">
        <v>1.85865093139041</v>
      </c>
    </row>
    <row r="517" spans="1:11">
      <c r="A517">
        <v>515</v>
      </c>
      <c r="B517">
        <v>33.7134324497569</v>
      </c>
      <c r="C517">
        <v>1229.10682668812</v>
      </c>
      <c r="D517">
        <v>0.614089752374669</v>
      </c>
      <c r="E517">
        <v>115.434378131407</v>
      </c>
      <c r="F517">
        <v>12.8218444277978</v>
      </c>
      <c r="G517">
        <v>446.887009507537</v>
      </c>
      <c r="H517">
        <v>1.43443993952978</v>
      </c>
      <c r="I517">
        <v>0.642891191536611</v>
      </c>
      <c r="J517">
        <v>21.7083903669076</v>
      </c>
      <c r="K517">
        <v>1.85865093139041</v>
      </c>
    </row>
    <row r="518" spans="1:11">
      <c r="A518">
        <v>516</v>
      </c>
      <c r="B518">
        <v>33.7134088894872</v>
      </c>
      <c r="C518">
        <v>1229.10794559285</v>
      </c>
      <c r="D518">
        <v>0.614089793522004</v>
      </c>
      <c r="E518">
        <v>115.43447965201</v>
      </c>
      <c r="F518">
        <v>12.8218327555745</v>
      </c>
      <c r="G518">
        <v>446.886519847392</v>
      </c>
      <c r="H518">
        <v>1.43443937366106</v>
      </c>
      <c r="I518">
        <v>0.642891545036769</v>
      </c>
      <c r="J518">
        <v>21.7083890949433</v>
      </c>
      <c r="K518">
        <v>1.85865093139041</v>
      </c>
    </row>
    <row r="519" spans="1:11">
      <c r="A519">
        <v>517</v>
      </c>
      <c r="B519">
        <v>33.7134319284052</v>
      </c>
      <c r="C519">
        <v>1229.10676151247</v>
      </c>
      <c r="D519">
        <v>0.614089754996423</v>
      </c>
      <c r="E519">
        <v>115.434372976441</v>
      </c>
      <c r="F519">
        <v>12.8218451076997</v>
      </c>
      <c r="G519">
        <v>446.887040102252</v>
      </c>
      <c r="H519">
        <v>1.43443992836456</v>
      </c>
      <c r="I519">
        <v>0.642891173156293</v>
      </c>
      <c r="J519">
        <v>21.7083902118179</v>
      </c>
      <c r="K519">
        <v>1.85865093139041</v>
      </c>
    </row>
    <row r="520" spans="1:11">
      <c r="A520">
        <v>518</v>
      </c>
      <c r="B520">
        <v>33.7134630072234</v>
      </c>
      <c r="C520">
        <v>1229.10696248312</v>
      </c>
      <c r="D520">
        <v>0.614089759727652</v>
      </c>
      <c r="E520">
        <v>115.434377899271</v>
      </c>
      <c r="F520">
        <v>12.8218430112064</v>
      </c>
      <c r="G520">
        <v>446.887049025182</v>
      </c>
      <c r="H520">
        <v>1.43444060109078</v>
      </c>
      <c r="I520">
        <v>0.642891197851762</v>
      </c>
      <c r="J520">
        <v>21.7083938660356</v>
      </c>
      <c r="K520">
        <v>1.85865093139041</v>
      </c>
    </row>
    <row r="521" spans="1:11">
      <c r="A521">
        <v>519</v>
      </c>
      <c r="B521">
        <v>33.7134460711996</v>
      </c>
      <c r="C521">
        <v>1229.1064770935</v>
      </c>
      <c r="D521">
        <v>0.614089747893998</v>
      </c>
      <c r="E521">
        <v>115.434344161436</v>
      </c>
      <c r="F521">
        <v>12.8218480747136</v>
      </c>
      <c r="G521">
        <v>446.887194502276</v>
      </c>
      <c r="H521">
        <v>1.43444024724792</v>
      </c>
      <c r="I521">
        <v>0.64289107452845</v>
      </c>
      <c r="J521">
        <v>21.7083914120623</v>
      </c>
      <c r="K521">
        <v>1.85865093139041</v>
      </c>
    </row>
    <row r="522" spans="1:11">
      <c r="A522">
        <v>520</v>
      </c>
      <c r="B522">
        <v>33.7133755250938</v>
      </c>
      <c r="C522">
        <v>1229.10584951011</v>
      </c>
      <c r="D522">
        <v>0.614089770726669</v>
      </c>
      <c r="E522">
        <v>115.43431930103</v>
      </c>
      <c r="F522">
        <v>12.8218546215695</v>
      </c>
      <c r="G522">
        <v>446.887308245645</v>
      </c>
      <c r="H522">
        <v>1.43443869839358</v>
      </c>
      <c r="I522">
        <v>0.642890969758218</v>
      </c>
      <c r="J522">
        <v>21.7083827439169</v>
      </c>
      <c r="K522">
        <v>1.85865093139041</v>
      </c>
    </row>
    <row r="523" spans="1:11">
      <c r="A523">
        <v>521</v>
      </c>
      <c r="B523">
        <v>33.7134179045919</v>
      </c>
      <c r="C523">
        <v>1229.10637533916</v>
      </c>
      <c r="D523">
        <v>0.614089754812264</v>
      </c>
      <c r="E523">
        <v>115.434346498807</v>
      </c>
      <c r="F523">
        <v>12.8218491361992</v>
      </c>
      <c r="G523">
        <v>446.887173022642</v>
      </c>
      <c r="H523">
        <v>1.43443962567429</v>
      </c>
      <c r="I523">
        <v>0.642891076101963</v>
      </c>
      <c r="J523">
        <v>21.7083881585945</v>
      </c>
      <c r="K523">
        <v>1.85865093139041</v>
      </c>
    </row>
    <row r="524" spans="1:11">
      <c r="A524">
        <v>522</v>
      </c>
      <c r="B524">
        <v>33.7134079744795</v>
      </c>
      <c r="C524">
        <v>1229.10626885513</v>
      </c>
      <c r="D524">
        <v>0.614089755040263</v>
      </c>
      <c r="E524">
        <v>115.43434147687</v>
      </c>
      <c r="F524">
        <v>12.8218502470243</v>
      </c>
      <c r="G524">
        <v>446.887192462185</v>
      </c>
      <c r="H524">
        <v>1.43443940963358</v>
      </c>
      <c r="I524">
        <v>0.642891055982529</v>
      </c>
      <c r="J524">
        <v>21.7083869265648</v>
      </c>
      <c r="K524">
        <v>1.85865093139041</v>
      </c>
    </row>
    <row r="525" spans="1:11">
      <c r="A525">
        <v>523</v>
      </c>
      <c r="B525">
        <v>33.7134287494621</v>
      </c>
      <c r="C525">
        <v>1229.10612140463</v>
      </c>
      <c r="D525">
        <v>0.614089746602133</v>
      </c>
      <c r="E525">
        <v>115.434321416484</v>
      </c>
      <c r="F525">
        <v>12.8218517852057</v>
      </c>
      <c r="G525">
        <v>446.887302613584</v>
      </c>
      <c r="H525">
        <v>1.43443987290228</v>
      </c>
      <c r="I525">
        <v>0.642890989922893</v>
      </c>
      <c r="J525">
        <v>21.7083890443544</v>
      </c>
      <c r="K525">
        <v>1.85865093139041</v>
      </c>
    </row>
    <row r="526" spans="1:11">
      <c r="A526">
        <v>524</v>
      </c>
      <c r="B526">
        <v>33.7134223064073</v>
      </c>
      <c r="C526">
        <v>1229.10624091141</v>
      </c>
      <c r="D526">
        <v>0.614089744344798</v>
      </c>
      <c r="E526">
        <v>115.434333660757</v>
      </c>
      <c r="F526">
        <v>12.821850538529</v>
      </c>
      <c r="G526">
        <v>446.887228128092</v>
      </c>
      <c r="H526">
        <v>1.43443973095502</v>
      </c>
      <c r="I526">
        <v>0.642891031762978</v>
      </c>
      <c r="J526">
        <v>21.7083885073405</v>
      </c>
      <c r="K526">
        <v>1.85865093139041</v>
      </c>
    </row>
    <row r="527" spans="1:11">
      <c r="A527">
        <v>525</v>
      </c>
      <c r="B527">
        <v>33.7134157707136</v>
      </c>
      <c r="C527">
        <v>1229.10565176705</v>
      </c>
      <c r="D527">
        <v>0.614089750174328</v>
      </c>
      <c r="E527">
        <v>115.434287679329</v>
      </c>
      <c r="F527">
        <v>12.8218566843968</v>
      </c>
      <c r="G527">
        <v>446.887479189463</v>
      </c>
      <c r="H527">
        <v>1.43443959419341</v>
      </c>
      <c r="I527">
        <v>0.642890867412655</v>
      </c>
      <c r="J527">
        <v>21.7083869794252</v>
      </c>
      <c r="K527">
        <v>1.85865093139041</v>
      </c>
    </row>
    <row r="528" spans="1:11">
      <c r="A528">
        <v>526</v>
      </c>
      <c r="B528">
        <v>33.713418737844</v>
      </c>
      <c r="C528">
        <v>1229.10567052469</v>
      </c>
      <c r="D528">
        <v>0.61408974578479</v>
      </c>
      <c r="E528">
        <v>115.434288051251</v>
      </c>
      <c r="F528">
        <v>12.8218564887198</v>
      </c>
      <c r="G528">
        <v>446.887471778756</v>
      </c>
      <c r="H528">
        <v>1.43443966207551</v>
      </c>
      <c r="I528">
        <v>0.642890869462403</v>
      </c>
      <c r="J528">
        <v>21.7083873491345</v>
      </c>
      <c r="K528">
        <v>1.85865093139041</v>
      </c>
    </row>
    <row r="529" spans="1:11">
      <c r="A529">
        <v>527</v>
      </c>
      <c r="B529">
        <v>33.713431011521</v>
      </c>
      <c r="C529">
        <v>1229.10610440389</v>
      </c>
      <c r="D529">
        <v>0.614089749512528</v>
      </c>
      <c r="E529">
        <v>115.434319219341</v>
      </c>
      <c r="F529">
        <v>12.821851962555</v>
      </c>
      <c r="G529">
        <v>446.887322799666</v>
      </c>
      <c r="H529">
        <v>1.43443991958106</v>
      </c>
      <c r="I529">
        <v>0.642890982643845</v>
      </c>
      <c r="J529">
        <v>21.7083892568788</v>
      </c>
      <c r="K529">
        <v>1.85865093139041</v>
      </c>
    </row>
    <row r="530" spans="1:11">
      <c r="A530">
        <v>528</v>
      </c>
      <c r="B530">
        <v>33.7134350898538</v>
      </c>
      <c r="C530">
        <v>1229.10632055837</v>
      </c>
      <c r="D530">
        <v>0.614089750578543</v>
      </c>
      <c r="E530">
        <v>115.434335497946</v>
      </c>
      <c r="F530">
        <v>12.821849707664</v>
      </c>
      <c r="G530">
        <v>446.887241058878</v>
      </c>
      <c r="H530">
        <v>1.43444000418314</v>
      </c>
      <c r="I530">
        <v>0.642891041218483</v>
      </c>
      <c r="J530">
        <v>21.7083899877534</v>
      </c>
      <c r="K530">
        <v>1.85865093139041</v>
      </c>
    </row>
    <row r="531" spans="1:11">
      <c r="A531">
        <v>529</v>
      </c>
      <c r="B531">
        <v>33.7134272572313</v>
      </c>
      <c r="C531">
        <v>1229.10642137569</v>
      </c>
      <c r="D531">
        <v>0.614089753307911</v>
      </c>
      <c r="E531">
        <v>115.434346779416</v>
      </c>
      <c r="F531">
        <v>12.8218486559532</v>
      </c>
      <c r="G531">
        <v>446.887178804008</v>
      </c>
      <c r="H531">
        <v>1.43443982905188</v>
      </c>
      <c r="I531">
        <v>0.64289107929014</v>
      </c>
      <c r="J531">
        <v>21.7083892519654</v>
      </c>
      <c r="K531">
        <v>1.85865093139041</v>
      </c>
    </row>
    <row r="532" spans="1:11">
      <c r="A532">
        <v>530</v>
      </c>
      <c r="B532">
        <v>33.7134458795456</v>
      </c>
      <c r="C532">
        <v>1229.10669804</v>
      </c>
      <c r="D532">
        <v>0.614089752374357</v>
      </c>
      <c r="E532">
        <v>115.434362541318</v>
      </c>
      <c r="F532">
        <v>12.8218457698344</v>
      </c>
      <c r="G532">
        <v>446.887108352283</v>
      </c>
      <c r="H532">
        <v>1.43444023248385</v>
      </c>
      <c r="I532">
        <v>0.642891139474256</v>
      </c>
      <c r="J532">
        <v>21.7083916666094</v>
      </c>
      <c r="K532">
        <v>1.85865093139041</v>
      </c>
    </row>
    <row r="533" spans="1:11">
      <c r="A533">
        <v>531</v>
      </c>
      <c r="B533">
        <v>33.7134422706761</v>
      </c>
      <c r="C533">
        <v>1229.10692584655</v>
      </c>
      <c r="D533">
        <v>0.614089759421783</v>
      </c>
      <c r="E533">
        <v>115.434382746699</v>
      </c>
      <c r="F533">
        <v>12.8218433933931</v>
      </c>
      <c r="G533">
        <v>446.887009746504</v>
      </c>
      <c r="H533">
        <v>1.4344401442655</v>
      </c>
      <c r="I533">
        <v>0.642891210093782</v>
      </c>
      <c r="J533">
        <v>21.7083915437003</v>
      </c>
      <c r="K533">
        <v>1.85865093139041</v>
      </c>
    </row>
    <row r="534" spans="1:11">
      <c r="A534">
        <v>532</v>
      </c>
      <c r="B534">
        <v>33.7134493853382</v>
      </c>
      <c r="C534">
        <v>1229.10757889264</v>
      </c>
      <c r="D534">
        <v>0.614089761968885</v>
      </c>
      <c r="E534">
        <v>115.434433886197</v>
      </c>
      <c r="F534">
        <v>12.8218365809262</v>
      </c>
      <c r="G534">
        <v>446.886747184421</v>
      </c>
      <c r="H534">
        <v>1.43444028593204</v>
      </c>
      <c r="I534">
        <v>0.642891392767849</v>
      </c>
      <c r="J534">
        <v>21.708393183005</v>
      </c>
      <c r="K534">
        <v>1.85865093139041</v>
      </c>
    </row>
    <row r="535" spans="1:11">
      <c r="A535">
        <v>533</v>
      </c>
      <c r="B535">
        <v>33.7134410734693</v>
      </c>
      <c r="C535">
        <v>1229.10763907513</v>
      </c>
      <c r="D535">
        <v>0.61408976644242</v>
      </c>
      <c r="E535">
        <v>115.434442025956</v>
      </c>
      <c r="F535">
        <v>12.821835953113</v>
      </c>
      <c r="G535">
        <v>446.886704728451</v>
      </c>
      <c r="H535">
        <v>1.43444009963743</v>
      </c>
      <c r="I535">
        <v>0.642891419590543</v>
      </c>
      <c r="J535">
        <v>21.7083923331007</v>
      </c>
      <c r="K535">
        <v>1.85865093139041</v>
      </c>
    </row>
    <row r="536" spans="1:11">
      <c r="A536">
        <v>534</v>
      </c>
      <c r="B536">
        <v>33.7134683987923</v>
      </c>
      <c r="C536">
        <v>1229.10800695512</v>
      </c>
      <c r="D536">
        <v>0.614089756188764</v>
      </c>
      <c r="E536">
        <v>115.43446190266</v>
      </c>
      <c r="F536">
        <v>12.8218321154544</v>
      </c>
      <c r="G536">
        <v>446.886602375765</v>
      </c>
      <c r="H536">
        <v>1.4344406990141</v>
      </c>
      <c r="I536">
        <v>0.642891496463941</v>
      </c>
      <c r="J536">
        <v>21.7083958631992</v>
      </c>
      <c r="K536">
        <v>1.85865093139041</v>
      </c>
    </row>
    <row r="537" spans="1:11">
      <c r="A537">
        <v>535</v>
      </c>
      <c r="B537">
        <v>33.7134494876992</v>
      </c>
      <c r="C537">
        <v>1229.10783684388</v>
      </c>
      <c r="D537">
        <v>0.614089761264101</v>
      </c>
      <c r="E537">
        <v>115.434455076385</v>
      </c>
      <c r="F537">
        <v>12.8218338900243</v>
      </c>
      <c r="G537">
        <v>446.886632311099</v>
      </c>
      <c r="H537">
        <v>1.43444028428579</v>
      </c>
      <c r="I537">
        <v>0.642891467809664</v>
      </c>
      <c r="J537">
        <v>21.7083935418701</v>
      </c>
      <c r="K537">
        <v>1.85865093139041</v>
      </c>
    </row>
    <row r="538" spans="1:11">
      <c r="A538">
        <v>536</v>
      </c>
      <c r="B538">
        <v>33.7134500142213</v>
      </c>
      <c r="C538">
        <v>1229.10740669994</v>
      </c>
      <c r="D538">
        <v>0.614089768233579</v>
      </c>
      <c r="E538">
        <v>115.434419564322</v>
      </c>
      <c r="F538">
        <v>12.8218383772108</v>
      </c>
      <c r="G538">
        <v>446.886836639562</v>
      </c>
      <c r="H538">
        <v>1.43444029730311</v>
      </c>
      <c r="I538">
        <v>0.642891342159834</v>
      </c>
      <c r="J538">
        <v>21.7083929937459</v>
      </c>
      <c r="K538">
        <v>1.85865093139041</v>
      </c>
    </row>
    <row r="539" spans="1:11">
      <c r="A539">
        <v>537</v>
      </c>
      <c r="B539">
        <v>33.7134593661048</v>
      </c>
      <c r="C539">
        <v>1229.10768721782</v>
      </c>
      <c r="D539">
        <v>0.614089761782423</v>
      </c>
      <c r="E539">
        <v>115.434439040985</v>
      </c>
      <c r="F539">
        <v>12.8218354508969</v>
      </c>
      <c r="G539">
        <v>446.886727135588</v>
      </c>
      <c r="H539">
        <v>1.43444050303099</v>
      </c>
      <c r="I539">
        <v>0.642891413369273</v>
      </c>
      <c r="J539">
        <v>21.7083944228687</v>
      </c>
      <c r="K539">
        <v>1.85865093139041</v>
      </c>
    </row>
    <row r="540" spans="1:11">
      <c r="A540">
        <v>538</v>
      </c>
      <c r="B540">
        <v>33.7134591718801</v>
      </c>
      <c r="C540">
        <v>1229.10787462015</v>
      </c>
      <c r="D540">
        <v>0.614089767272117</v>
      </c>
      <c r="E540">
        <v>115.434454598803</v>
      </c>
      <c r="F540">
        <v>12.821833495949</v>
      </c>
      <c r="G540">
        <v>446.886652429345</v>
      </c>
      <c r="H540">
        <v>1.43444049234804</v>
      </c>
      <c r="I540">
        <v>0.642891468362721</v>
      </c>
      <c r="J540">
        <v>21.7083946278579</v>
      </c>
      <c r="K540">
        <v>1.85865093139041</v>
      </c>
    </row>
    <row r="541" spans="1:11">
      <c r="A541">
        <v>539</v>
      </c>
      <c r="B541">
        <v>33.713459315823</v>
      </c>
      <c r="C541">
        <v>1229.10820521644</v>
      </c>
      <c r="D541">
        <v>0.614089771255042</v>
      </c>
      <c r="E541">
        <v>115.434481809769</v>
      </c>
      <c r="F541">
        <v>12.8218300472286</v>
      </c>
      <c r="G541">
        <v>446.886513409853</v>
      </c>
      <c r="H541">
        <v>1.43444048714748</v>
      </c>
      <c r="I541">
        <v>0.642891564692919</v>
      </c>
      <c r="J541">
        <v>21.7083950672508</v>
      </c>
      <c r="K541">
        <v>1.85865093139041</v>
      </c>
    </row>
    <row r="542" spans="1:11">
      <c r="A542">
        <v>540</v>
      </c>
      <c r="B542">
        <v>33.7134398117982</v>
      </c>
      <c r="C542">
        <v>1229.10763549753</v>
      </c>
      <c r="D542">
        <v>0.614089774817162</v>
      </c>
      <c r="E542">
        <v>115.434442286409</v>
      </c>
      <c r="F542">
        <v>12.8218359904339</v>
      </c>
      <c r="G542">
        <v>446.886715438676</v>
      </c>
      <c r="H542">
        <v>1.43444006741287</v>
      </c>
      <c r="I542">
        <v>0.642891420165482</v>
      </c>
      <c r="J542">
        <v>21.7083921537257</v>
      </c>
      <c r="K542">
        <v>1.85865093139041</v>
      </c>
    </row>
    <row r="543" spans="1:11">
      <c r="A543">
        <v>541</v>
      </c>
      <c r="B543">
        <v>33.7134656352875</v>
      </c>
      <c r="C543">
        <v>1229.10808688103</v>
      </c>
      <c r="D543">
        <v>0.614089773373924</v>
      </c>
      <c r="E543">
        <v>115.434469705967</v>
      </c>
      <c r="F543">
        <v>12.8218312816818</v>
      </c>
      <c r="G543">
        <v>446.886586734803</v>
      </c>
      <c r="H543">
        <v>1.43444062651344</v>
      </c>
      <c r="I543">
        <v>0.642891523322588</v>
      </c>
      <c r="J543">
        <v>21.7083955928853</v>
      </c>
      <c r="K543">
        <v>1.85865093139041</v>
      </c>
    </row>
    <row r="544" spans="1:11">
      <c r="A544">
        <v>542</v>
      </c>
      <c r="B544">
        <v>33.7134601199096</v>
      </c>
      <c r="C544">
        <v>1229.10841119657</v>
      </c>
      <c r="D544">
        <v>0.614089768653581</v>
      </c>
      <c r="E544">
        <v>115.434498422133</v>
      </c>
      <c r="F544">
        <v>12.8218278984822</v>
      </c>
      <c r="G544">
        <v>446.886419401743</v>
      </c>
      <c r="H544">
        <v>1.43444050377893</v>
      </c>
      <c r="I544">
        <v>0.642891623716381</v>
      </c>
      <c r="J544">
        <v>21.7083954411748</v>
      </c>
      <c r="K544">
        <v>1.85865093139041</v>
      </c>
    </row>
    <row r="545" spans="1:11">
      <c r="A545">
        <v>543</v>
      </c>
      <c r="B545">
        <v>33.7134538116774</v>
      </c>
      <c r="C545">
        <v>1229.10802431092</v>
      </c>
      <c r="D545">
        <v>0.614089770842305</v>
      </c>
      <c r="E545">
        <v>115.434468978089</v>
      </c>
      <c r="F545">
        <v>12.8218319344019</v>
      </c>
      <c r="G545">
        <v>446.886576638419</v>
      </c>
      <c r="H545">
        <v>1.43444037025083</v>
      </c>
      <c r="I545">
        <v>0.642891517979562</v>
      </c>
      <c r="J545">
        <v>21.7083942243095</v>
      </c>
      <c r="K545">
        <v>1.85865093139041</v>
      </c>
    </row>
    <row r="546" spans="1:11">
      <c r="A546">
        <v>544</v>
      </c>
      <c r="B546">
        <v>33.7134727464199</v>
      </c>
      <c r="C546">
        <v>1229.10819635996</v>
      </c>
      <c r="D546">
        <v>0.61408976812895</v>
      </c>
      <c r="E546">
        <v>115.434475992783</v>
      </c>
      <c r="F546">
        <v>12.8218301396178</v>
      </c>
      <c r="G546">
        <v>446.88655058351</v>
      </c>
      <c r="H546">
        <v>1.43444078326625</v>
      </c>
      <c r="I546">
        <v>0.642891547282796</v>
      </c>
      <c r="J546">
        <v>21.7083965403489</v>
      </c>
      <c r="K546">
        <v>1.85865093139041</v>
      </c>
    </row>
    <row r="547" spans="1:11">
      <c r="A547">
        <v>545</v>
      </c>
      <c r="B547">
        <v>33.7134510499975</v>
      </c>
      <c r="C547">
        <v>1229.10804241985</v>
      </c>
      <c r="D547">
        <v>0.614089770553226</v>
      </c>
      <c r="E547">
        <v>115.434471510404</v>
      </c>
      <c r="F547">
        <v>12.8218317454928</v>
      </c>
      <c r="G547">
        <v>446.886560642433</v>
      </c>
      <c r="H547">
        <v>1.43444030936306</v>
      </c>
      <c r="I547">
        <v>0.642891526292596</v>
      </c>
      <c r="J547">
        <v>21.7083939465922</v>
      </c>
      <c r="K547">
        <v>1.85865093139041</v>
      </c>
    </row>
    <row r="548" spans="1:11">
      <c r="A548">
        <v>546</v>
      </c>
      <c r="B548">
        <v>33.7134656346881</v>
      </c>
      <c r="C548">
        <v>1229.10874416324</v>
      </c>
      <c r="D548">
        <v>0.614089778706118</v>
      </c>
      <c r="E548">
        <v>115.434523890896</v>
      </c>
      <c r="F548">
        <v>12.8218244250374</v>
      </c>
      <c r="G548">
        <v>446.886305771362</v>
      </c>
      <c r="H548">
        <v>1.43444061123767</v>
      </c>
      <c r="I548">
        <v>0.642891715090853</v>
      </c>
      <c r="J548">
        <v>21.7083964468844</v>
      </c>
      <c r="K548">
        <v>1.85865093139041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16.782020503954</v>
      </c>
    </row>
    <row r="2" spans="1:6">
      <c r="B2" t="s">
        <v>32</v>
      </c>
      <c r="C2">
        <v>19.7031278205315</v>
      </c>
    </row>
    <row r="3" spans="1:6">
      <c r="B3" t="s">
        <v>33</v>
      </c>
      <c r="C3">
        <v>9.76316126618027</v>
      </c>
    </row>
    <row r="4" spans="1:6">
      <c r="B4" t="s">
        <v>34</v>
      </c>
      <c r="C4">
        <v>6.34221671096984</v>
      </c>
    </row>
    <row r="5" spans="1:6">
      <c r="B5" t="s">
        <v>35</v>
      </c>
      <c r="C5">
        <v>72.6980008127885</v>
      </c>
    </row>
    <row r="6" spans="1:6">
      <c r="B6" t="s">
        <v>36</v>
      </c>
      <c r="C6">
        <v>42.1023268801707</v>
      </c>
    </row>
    <row r="7" spans="1:6">
      <c r="B7" t="s">
        <v>37</v>
      </c>
      <c r="C7">
        <v>0.579140092017007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9.76316126618027</v>
      </c>
      <c r="E9">
        <v>7.17954079702023</v>
      </c>
      <c r="F9">
        <v>8.88178419700125e-16</v>
      </c>
    </row>
    <row r="10" spans="1:6">
      <c r="B10" t="s">
        <v>40</v>
      </c>
      <c r="C10">
        <v>0</v>
      </c>
      <c r="D10">
        <v>10.4278063575444</v>
      </c>
      <c r="E10">
        <v>6.59717228904683</v>
      </c>
      <c r="F10">
        <v>2.99236543164886</v>
      </c>
    </row>
    <row r="11" spans="1:6">
      <c r="B11" t="s">
        <v>41</v>
      </c>
      <c r="C11">
        <v>0</v>
      </c>
      <c r="D11">
        <v>0.664645091364177</v>
      </c>
      <c r="E11">
        <v>9.18079275820687</v>
      </c>
      <c r="F11">
        <v>10.1719062286691</v>
      </c>
    </row>
    <row r="12" spans="1:6">
      <c r="B12" t="s">
        <v>42</v>
      </c>
      <c r="C12">
        <v>0</v>
      </c>
      <c r="D12">
        <v>1</v>
      </c>
      <c r="E12">
        <v>0.73537050154956</v>
      </c>
      <c r="F12">
        <v>9.09724212767834e-17</v>
      </c>
    </row>
    <row r="15" spans="1:6">
      <c r="A15" t="s">
        <v>48</v>
      </c>
      <c r="B15" t="s">
        <v>49</v>
      </c>
      <c r="C15">
        <v>17.1630004754521</v>
      </c>
    </row>
    <row r="16" spans="1:6">
      <c r="B16" t="s">
        <v>50</v>
      </c>
      <c r="C16">
        <v>19.6369082956727</v>
      </c>
    </row>
    <row r="17" spans="1:6">
      <c r="B17" t="s">
        <v>51</v>
      </c>
      <c r="C17">
        <v>9.85133106609239</v>
      </c>
    </row>
    <row r="18" spans="1:6">
      <c r="B18" t="s">
        <v>52</v>
      </c>
      <c r="C18">
        <v>6.50806838212868</v>
      </c>
    </row>
    <row r="19" spans="1:6">
      <c r="B19" t="s">
        <v>53</v>
      </c>
      <c r="C19">
        <v>73.3545267075187</v>
      </c>
    </row>
    <row r="20" spans="1:6">
      <c r="B20" t="s">
        <v>54</v>
      </c>
      <c r="C20">
        <v>44.2279037280439</v>
      </c>
    </row>
    <row r="21" spans="1:6">
      <c r="B21" t="s">
        <v>55</v>
      </c>
      <c r="C21">
        <v>0.602933529983647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9.85133106609239</v>
      </c>
      <c r="E23">
        <v>8.01132188303919</v>
      </c>
      <c r="F23">
        <v>3.5527136788005e-15</v>
      </c>
    </row>
    <row r="24" spans="1:6">
      <c r="B24" t="s">
        <v>40</v>
      </c>
      <c r="C24">
        <v>0</v>
      </c>
      <c r="D24">
        <v>10.3483607990048</v>
      </c>
      <c r="E24">
        <v>7.536179285927</v>
      </c>
      <c r="F24">
        <v>2.43036629156995</v>
      </c>
    </row>
    <row r="25" spans="1:6">
      <c r="B25" t="s">
        <v>41</v>
      </c>
      <c r="C25">
        <v>0</v>
      </c>
      <c r="D25">
        <v>0.497029732912399</v>
      </c>
      <c r="E25">
        <v>9.3761884689802</v>
      </c>
      <c r="F25">
        <v>10.4416881746091</v>
      </c>
    </row>
    <row r="26" spans="1:6">
      <c r="B26" t="s">
        <v>42</v>
      </c>
      <c r="C26">
        <v>0</v>
      </c>
      <c r="D26">
        <v>1</v>
      </c>
      <c r="E26">
        <v>0.813222277202074</v>
      </c>
      <c r="F26">
        <v>3.60632858135151e-16</v>
      </c>
    </row>
    <row r="29" spans="1:6">
      <c r="A29" t="s">
        <v>60</v>
      </c>
      <c r="B29" t="s">
        <v>61</v>
      </c>
      <c r="C29">
        <v>17.352883919761</v>
      </c>
    </row>
    <row r="30" spans="1:6">
      <c r="B30" t="s">
        <v>62</v>
      </c>
      <c r="C30">
        <v>19.6050782762305</v>
      </c>
    </row>
    <row r="31" spans="1:6">
      <c r="B31" t="s">
        <v>63</v>
      </c>
      <c r="C31">
        <v>9.88135730119703</v>
      </c>
    </row>
    <row r="32" spans="1:6">
      <c r="B32" t="s">
        <v>64</v>
      </c>
      <c r="C32">
        <v>6.59075375881813</v>
      </c>
    </row>
    <row r="33" spans="1:6">
      <c r="B33" t="s">
        <v>65</v>
      </c>
      <c r="C33">
        <v>73.5781066735286</v>
      </c>
    </row>
    <row r="34" spans="1:6">
      <c r="B34" t="s">
        <v>66</v>
      </c>
      <c r="C34">
        <v>45.2674025878718</v>
      </c>
    </row>
    <row r="35" spans="1:6">
      <c r="B35" t="s">
        <v>67</v>
      </c>
      <c r="C35">
        <v>0.615229239163853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9.88135730119703</v>
      </c>
      <c r="E37">
        <v>8.42546086534366</v>
      </c>
      <c r="F37">
        <v>1.77635683940025e-15</v>
      </c>
    </row>
    <row r="38" spans="1:6">
      <c r="B38" t="s">
        <v>40</v>
      </c>
      <c r="C38">
        <v>0</v>
      </c>
      <c r="D38">
        <v>10.3036167987422</v>
      </c>
      <c r="E38">
        <v>8.00483938232182</v>
      </c>
      <c r="F38">
        <v>2.15287075340812</v>
      </c>
    </row>
    <row r="39" spans="1:6">
      <c r="B39" t="s">
        <v>41</v>
      </c>
      <c r="C39">
        <v>0</v>
      </c>
      <c r="D39">
        <v>0.422259497545209</v>
      </c>
      <c r="E39">
        <v>9.46073581817519</v>
      </c>
      <c r="F39">
        <v>10.5783316187518</v>
      </c>
    </row>
    <row r="40" spans="1:6">
      <c r="B40" t="s">
        <v>42</v>
      </c>
      <c r="C40">
        <v>0</v>
      </c>
      <c r="D40">
        <v>1</v>
      </c>
      <c r="E40">
        <v>0.852662302204476</v>
      </c>
      <c r="F40">
        <v>1.79768506011321e-16</v>
      </c>
    </row>
    <row r="43" spans="1:6">
      <c r="A43" t="s">
        <v>72</v>
      </c>
      <c r="B43" t="s">
        <v>73</v>
      </c>
      <c r="C43">
        <v>17.4607725839123</v>
      </c>
    </row>
    <row r="44" spans="1:6">
      <c r="B44" t="s">
        <v>74</v>
      </c>
      <c r="C44">
        <v>19.5879670971756</v>
      </c>
    </row>
    <row r="45" spans="1:6">
      <c r="B45" t="s">
        <v>75</v>
      </c>
      <c r="C45">
        <v>9.89329287405369</v>
      </c>
    </row>
    <row r="46" spans="1:6">
      <c r="B46" t="s">
        <v>76</v>
      </c>
      <c r="C46">
        <v>6.63752385775973</v>
      </c>
    </row>
    <row r="47" spans="1:6">
      <c r="B47" t="s">
        <v>77</v>
      </c>
      <c r="C47">
        <v>73.6669807852613</v>
      </c>
    </row>
    <row r="48" spans="1:6">
      <c r="B48" t="s">
        <v>78</v>
      </c>
      <c r="C48">
        <v>45.8380755736245</v>
      </c>
    </row>
    <row r="49" spans="1:6">
      <c r="B49" t="s">
        <v>79</v>
      </c>
      <c r="C49">
        <v>0.622233666766419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9.89329287405369</v>
      </c>
      <c r="E51">
        <v>8.65593258619433</v>
      </c>
      <c r="F51">
        <v>0</v>
      </c>
    </row>
    <row r="52" spans="1:6">
      <c r="B52" t="s">
        <v>40</v>
      </c>
      <c r="C52">
        <v>0</v>
      </c>
      <c r="D52">
        <v>10.2761238716565</v>
      </c>
      <c r="E52">
        <v>8.26593983291331</v>
      </c>
      <c r="F52">
        <v>1.99830237174495</v>
      </c>
    </row>
    <row r="53" spans="1:6">
      <c r="B53" t="s">
        <v>41</v>
      </c>
      <c r="C53">
        <v>0</v>
      </c>
      <c r="D53">
        <v>0.382830997602772</v>
      </c>
      <c r="E53">
        <v>9.50330012077267</v>
      </c>
      <c r="F53">
        <v>10.6542349579393</v>
      </c>
    </row>
    <row r="54" spans="1:6">
      <c r="B54" t="s">
        <v>42</v>
      </c>
      <c r="C54">
        <v>0</v>
      </c>
      <c r="D54">
        <v>1</v>
      </c>
      <c r="E54">
        <v>0.874929378558632</v>
      </c>
      <c r="F54">
        <v>0</v>
      </c>
    </row>
    <row r="57" spans="1:6">
      <c r="A57" t="s">
        <v>84</v>
      </c>
      <c r="B57" t="s">
        <v>85</v>
      </c>
      <c r="C57">
        <v>17.5266540323631</v>
      </c>
    </row>
    <row r="58" spans="1:6">
      <c r="B58" t="s">
        <v>86</v>
      </c>
      <c r="C58">
        <v>19.5775987552322</v>
      </c>
    </row>
    <row r="59" spans="1:6">
      <c r="B59" t="s">
        <v>87</v>
      </c>
      <c r="C59">
        <v>9.89941482244224</v>
      </c>
    </row>
    <row r="60" spans="1:6">
      <c r="B60" t="s">
        <v>88</v>
      </c>
      <c r="C60">
        <v>6.66609648940781</v>
      </c>
    </row>
    <row r="61" spans="1:6">
      <c r="B61" t="s">
        <v>89</v>
      </c>
      <c r="C61">
        <v>73.7125657548007</v>
      </c>
    </row>
    <row r="62" spans="1:6">
      <c r="B62" t="s">
        <v>90</v>
      </c>
      <c r="C62">
        <v>46.1851937178284</v>
      </c>
    </row>
    <row r="63" spans="1:6">
      <c r="B63" t="s">
        <v>91</v>
      </c>
      <c r="C63">
        <v>0.626557944970468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9.89941482244224</v>
      </c>
      <c r="E65">
        <v>8.79665912966234</v>
      </c>
      <c r="F65">
        <v>1.77635683940025e-15</v>
      </c>
    </row>
    <row r="66" spans="1:6">
      <c r="B66" t="s">
        <v>40</v>
      </c>
      <c r="C66">
        <v>0</v>
      </c>
      <c r="D66">
        <v>10.2589852995155</v>
      </c>
      <c r="E66">
        <v>8.42537742913464</v>
      </c>
      <c r="F66">
        <v>1.90415910514373</v>
      </c>
    </row>
    <row r="67" spans="1:6">
      <c r="B67" t="s">
        <v>41</v>
      </c>
      <c r="C67">
        <v>0</v>
      </c>
      <c r="D67">
        <v>0.359570477073267</v>
      </c>
      <c r="E67">
        <v>9.52813312191454</v>
      </c>
      <c r="F67">
        <v>10.7008182348061</v>
      </c>
    </row>
    <row r="68" spans="1:6">
      <c r="B68" t="s">
        <v>42</v>
      </c>
      <c r="C68">
        <v>0</v>
      </c>
      <c r="D68">
        <v>1</v>
      </c>
      <c r="E68">
        <v>0.888603951591167</v>
      </c>
      <c r="F68">
        <v>1.79440590303702e-16</v>
      </c>
    </row>
    <row r="71" spans="1:6">
      <c r="A71" t="s">
        <v>96</v>
      </c>
      <c r="B71" t="s">
        <v>97</v>
      </c>
      <c r="C71">
        <v>17.5686540288371</v>
      </c>
    </row>
    <row r="72" spans="1:6">
      <c r="B72" t="s">
        <v>98</v>
      </c>
      <c r="C72">
        <v>19.5700943206385</v>
      </c>
    </row>
    <row r="73" spans="1:6">
      <c r="B73" t="s">
        <v>99</v>
      </c>
      <c r="C73">
        <v>9.90472473456271</v>
      </c>
    </row>
    <row r="74" spans="1:6">
      <c r="B74" t="s">
        <v>100</v>
      </c>
      <c r="C74">
        <v>6.68463312568765</v>
      </c>
    </row>
    <row r="75" spans="1:6">
      <c r="B75" t="s">
        <v>101</v>
      </c>
      <c r="C75">
        <v>73.7521041773593</v>
      </c>
    </row>
    <row r="76" spans="1:6">
      <c r="B76" t="s">
        <v>102</v>
      </c>
      <c r="C76">
        <v>46.4266576325234</v>
      </c>
    </row>
    <row r="77" spans="1:6">
      <c r="B77" t="s">
        <v>103</v>
      </c>
      <c r="C77">
        <v>0.629496041507866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9.90472473456271</v>
      </c>
      <c r="E79">
        <v>8.89297846951707</v>
      </c>
      <c r="F79">
        <v>1.77635683940025e-15</v>
      </c>
    </row>
    <row r="80" spans="1:6">
      <c r="B80" t="s">
        <v>40</v>
      </c>
      <c r="C80">
        <v>0</v>
      </c>
      <c r="D80">
        <v>10.2489738157984</v>
      </c>
      <c r="E80">
        <v>8.53427205081604</v>
      </c>
      <c r="F80">
        <v>1.84093257229779</v>
      </c>
    </row>
    <row r="81" spans="1:6">
      <c r="B81" t="s">
        <v>41</v>
      </c>
      <c r="C81">
        <v>0</v>
      </c>
      <c r="D81">
        <v>0.344249081235716</v>
      </c>
      <c r="E81">
        <v>9.54601831586169</v>
      </c>
      <c r="F81">
        <v>10.7339110418149</v>
      </c>
    </row>
    <row r="82" spans="1:6">
      <c r="B82" t="s">
        <v>42</v>
      </c>
      <c r="C82">
        <v>0</v>
      </c>
      <c r="D82">
        <v>1</v>
      </c>
      <c r="E82">
        <v>0.897852157211887</v>
      </c>
      <c r="F82">
        <v>1.79344392399076e-16</v>
      </c>
    </row>
    <row r="85" spans="1:6">
      <c r="A85" t="s">
        <v>108</v>
      </c>
      <c r="B85" t="s">
        <v>109</v>
      </c>
      <c r="C85">
        <v>17.5932463003774</v>
      </c>
    </row>
    <row r="86" spans="1:6">
      <c r="B86" t="s">
        <v>110</v>
      </c>
      <c r="C86">
        <v>19.5626437710618</v>
      </c>
    </row>
    <row r="87" spans="1:6">
      <c r="B87" t="s">
        <v>111</v>
      </c>
      <c r="C87">
        <v>9.91356569309599</v>
      </c>
    </row>
    <row r="88" spans="1:6">
      <c r="B88" t="s">
        <v>112</v>
      </c>
      <c r="C88">
        <v>6.69653959551589</v>
      </c>
    </row>
    <row r="89" spans="1:6">
      <c r="B89" t="s">
        <v>113</v>
      </c>
      <c r="C89">
        <v>73.8179353147455</v>
      </c>
    </row>
    <row r="90" spans="1:6">
      <c r="B90" t="s">
        <v>114</v>
      </c>
      <c r="C90">
        <v>46.6375316125361</v>
      </c>
    </row>
    <row r="91" spans="1:6">
      <c r="B91" t="s">
        <v>115</v>
      </c>
      <c r="C91">
        <v>0.631791331113266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9.91356569309599</v>
      </c>
      <c r="E93">
        <v>8.97216827745462</v>
      </c>
      <c r="F93">
        <v>1.77635683940025e-15</v>
      </c>
    </row>
    <row r="94" spans="1:6">
      <c r="B94" t="s">
        <v>40</v>
      </c>
      <c r="C94">
        <v>0</v>
      </c>
      <c r="D94">
        <v>10.2462157516274</v>
      </c>
      <c r="E94">
        <v>8.62306608892731</v>
      </c>
      <c r="F94">
        <v>1.79254895578969</v>
      </c>
    </row>
    <row r="95" spans="1:6">
      <c r="B95" t="s">
        <v>41</v>
      </c>
      <c r="C95">
        <v>0</v>
      </c>
      <c r="D95">
        <v>0.332650058531423</v>
      </c>
      <c r="E95">
        <v>9.56446350456869</v>
      </c>
      <c r="F95">
        <v>10.7647172332443</v>
      </c>
    </row>
    <row r="96" spans="1:6">
      <c r="B96" t="s">
        <v>42</v>
      </c>
      <c r="C96">
        <v>0</v>
      </c>
      <c r="D96">
        <v>1</v>
      </c>
      <c r="E96">
        <v>0.905039473708538</v>
      </c>
      <c r="F96">
        <v>1.79184452334576e-16</v>
      </c>
    </row>
    <row r="99" spans="1:6">
      <c r="A99" t="s">
        <v>120</v>
      </c>
      <c r="B99" t="s">
        <v>121</v>
      </c>
      <c r="C99">
        <v>17.6182486708945</v>
      </c>
    </row>
    <row r="100" spans="1:6">
      <c r="B100" t="s">
        <v>122</v>
      </c>
      <c r="C100">
        <v>19.5559213211958</v>
      </c>
    </row>
    <row r="101" spans="1:6">
      <c r="B101" t="s">
        <v>123</v>
      </c>
      <c r="C101">
        <v>9.92092922102293</v>
      </c>
    </row>
    <row r="102" spans="1:6">
      <c r="B102" t="s">
        <v>124</v>
      </c>
      <c r="C102">
        <v>6.70836152122819</v>
      </c>
    </row>
    <row r="103" spans="1:6">
      <c r="B103" t="s">
        <v>125</v>
      </c>
      <c r="C103">
        <v>73.87276527654</v>
      </c>
    </row>
    <row r="104" spans="1:6">
      <c r="B104" t="s">
        <v>126</v>
      </c>
      <c r="C104">
        <v>46.8316736411525</v>
      </c>
    </row>
    <row r="105" spans="1:6">
      <c r="B105" t="s">
        <v>127</v>
      </c>
      <c r="C105">
        <v>0.633950461524486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9.92092922102293</v>
      </c>
      <c r="E107">
        <v>9.04557521303025</v>
      </c>
      <c r="F107">
        <v>0</v>
      </c>
    </row>
    <row r="108" spans="1:6">
      <c r="B108" t="s">
        <v>40</v>
      </c>
      <c r="C108">
        <v>0</v>
      </c>
      <c r="D108">
        <v>10.2427909595324</v>
      </c>
      <c r="E108">
        <v>8.70554364161598</v>
      </c>
      <c r="F108">
        <v>1.74693536793816</v>
      </c>
    </row>
    <row r="109" spans="1:6">
      <c r="B109" t="s">
        <v>41</v>
      </c>
      <c r="C109">
        <v>0</v>
      </c>
      <c r="D109">
        <v>0.321861738509491</v>
      </c>
      <c r="E109">
        <v>9.58089764960865</v>
      </c>
      <c r="F109">
        <v>10.7925105809684</v>
      </c>
    </row>
    <row r="110" spans="1:6">
      <c r="B110" t="s">
        <v>42</v>
      </c>
      <c r="C110">
        <v>0</v>
      </c>
      <c r="D110">
        <v>1</v>
      </c>
      <c r="E110">
        <v>0.91176693347053</v>
      </c>
      <c r="F110">
        <v>0</v>
      </c>
    </row>
    <row r="113" spans="1:6">
      <c r="A113" t="s">
        <v>132</v>
      </c>
      <c r="B113" t="s">
        <v>133</v>
      </c>
      <c r="C113">
        <v>17.655562334934</v>
      </c>
    </row>
    <row r="114" spans="1:6">
      <c r="B114" t="s">
        <v>134</v>
      </c>
      <c r="C114">
        <v>19.5500085618643</v>
      </c>
    </row>
    <row r="115" spans="1:6">
      <c r="B115" t="s">
        <v>135</v>
      </c>
      <c r="C115">
        <v>9.92399545475775</v>
      </c>
    </row>
    <row r="116" spans="1:6">
      <c r="B116" t="s">
        <v>136</v>
      </c>
      <c r="C116">
        <v>6.72460234328108</v>
      </c>
    </row>
    <row r="117" spans="1:6">
      <c r="B117" t="s">
        <v>137</v>
      </c>
      <c r="C117">
        <v>73.8955969246577</v>
      </c>
    </row>
    <row r="118" spans="1:6">
      <c r="B118" t="s">
        <v>138</v>
      </c>
      <c r="C118">
        <v>47.0269409059732</v>
      </c>
    </row>
    <row r="119" spans="1:6">
      <c r="B119" t="s">
        <v>139</v>
      </c>
      <c r="C119">
        <v>0.636397063737381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9.92399545475775</v>
      </c>
      <c r="E121">
        <v>9.12379100293879</v>
      </c>
      <c r="F121">
        <v>3.5527136788005e-15</v>
      </c>
    </row>
    <row r="122" spans="1:6">
      <c r="B122" t="s">
        <v>40</v>
      </c>
      <c r="C122">
        <v>0</v>
      </c>
      <c r="D122">
        <v>10.2336801756824</v>
      </c>
      <c r="E122">
        <v>8.79420732762988</v>
      </c>
      <c r="F122">
        <v>1.69457689890127</v>
      </c>
    </row>
    <row r="123" spans="1:6">
      <c r="B123" t="s">
        <v>41</v>
      </c>
      <c r="C123">
        <v>0</v>
      </c>
      <c r="D123">
        <v>0.309684720924614</v>
      </c>
      <c r="E123">
        <v>9.59441177944885</v>
      </c>
      <c r="F123">
        <v>10.8183679018401</v>
      </c>
    </row>
    <row r="124" spans="1:6">
      <c r="B124" t="s">
        <v>42</v>
      </c>
      <c r="C124">
        <v>0</v>
      </c>
      <c r="D124">
        <v>1</v>
      </c>
      <c r="E124">
        <v>0.919366705127285</v>
      </c>
      <c r="F124">
        <v>3.57992271862364e-16</v>
      </c>
    </row>
    <row r="127" spans="1:6">
      <c r="A127" t="s">
        <v>144</v>
      </c>
      <c r="B127" t="s">
        <v>145</v>
      </c>
      <c r="C127">
        <v>17.8026774653728</v>
      </c>
    </row>
    <row r="128" spans="1:6">
      <c r="B128" t="s">
        <v>146</v>
      </c>
      <c r="C128">
        <v>19.5266267927638</v>
      </c>
    </row>
    <row r="129" spans="1:6">
      <c r="B129" t="s">
        <v>147</v>
      </c>
      <c r="C129">
        <v>9.87199808154403</v>
      </c>
    </row>
    <row r="130" spans="1:6">
      <c r="B130" t="s">
        <v>148</v>
      </c>
      <c r="C130">
        <v>6.78875448829426</v>
      </c>
    </row>
    <row r="131" spans="1:6">
      <c r="B131" t="s">
        <v>149</v>
      </c>
      <c r="C131">
        <v>73.5084164841125</v>
      </c>
    </row>
    <row r="132" spans="1:6">
      <c r="B132" t="s">
        <v>150</v>
      </c>
      <c r="C132">
        <v>47.0128943238459</v>
      </c>
    </row>
    <row r="133" spans="1:6">
      <c r="B133" t="s">
        <v>151</v>
      </c>
      <c r="C133">
        <v>0.639557979513909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9.87199808154403</v>
      </c>
      <c r="E135">
        <v>9.17279460757673</v>
      </c>
      <c r="F135">
        <v>0</v>
      </c>
    </row>
    <row r="136" spans="1:6">
      <c r="B136" t="s">
        <v>40</v>
      </c>
      <c r="C136">
        <v>0</v>
      </c>
      <c r="D136">
        <v>10.1646784880037</v>
      </c>
      <c r="E136">
        <v>9.20209929246745</v>
      </c>
      <c r="F136">
        <v>1.61837378620033</v>
      </c>
    </row>
    <row r="137" spans="1:6">
      <c r="B137" t="s">
        <v>41</v>
      </c>
      <c r="C137">
        <v>0</v>
      </c>
      <c r="D137">
        <v>0.292680406459669</v>
      </c>
      <c r="E137">
        <v>9.90130276643475</v>
      </c>
      <c r="F137">
        <v>10.7911683937771</v>
      </c>
    </row>
    <row r="138" spans="1:6">
      <c r="B138" t="s">
        <v>42</v>
      </c>
      <c r="C138">
        <v>0</v>
      </c>
      <c r="D138">
        <v>1</v>
      </c>
      <c r="E138">
        <v>0.929173054108015</v>
      </c>
      <c r="F138">
        <v>0</v>
      </c>
    </row>
    <row r="141" spans="1:6">
      <c r="A141" t="s">
        <v>156</v>
      </c>
      <c r="B141" t="s">
        <v>157</v>
      </c>
      <c r="C141">
        <v>17.7758020047746</v>
      </c>
    </row>
    <row r="142" spans="1:6">
      <c r="B142" t="s">
        <v>158</v>
      </c>
      <c r="C142">
        <v>19.5301018873541</v>
      </c>
    </row>
    <row r="143" spans="1:6">
      <c r="B143" t="s">
        <v>159</v>
      </c>
      <c r="C143">
        <v>9.8701806550072</v>
      </c>
    </row>
    <row r="144" spans="1:6">
      <c r="B144" t="s">
        <v>160</v>
      </c>
      <c r="C144">
        <v>6.77729984358283</v>
      </c>
    </row>
    <row r="145" spans="1:6">
      <c r="B145" t="s">
        <v>161</v>
      </c>
      <c r="C145">
        <v>73.4948836465152</v>
      </c>
    </row>
    <row r="146" spans="1:6">
      <c r="B146" t="s">
        <v>162</v>
      </c>
      <c r="C146">
        <v>46.8578544231876</v>
      </c>
    </row>
    <row r="147" spans="1:6">
      <c r="B147" t="s">
        <v>163</v>
      </c>
      <c r="C147">
        <v>0.637566210031131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9.8701806550072</v>
      </c>
      <c r="E149">
        <v>9.10915515905954</v>
      </c>
      <c r="F149">
        <v>1.77635683940025e-15</v>
      </c>
    </row>
    <row r="150" spans="1:6">
      <c r="B150" t="s">
        <v>40</v>
      </c>
      <c r="C150">
        <v>0</v>
      </c>
      <c r="D150">
        <v>10.172256727608</v>
      </c>
      <c r="E150">
        <v>9.14231830398596</v>
      </c>
      <c r="F150">
        <v>1.65957458259876</v>
      </c>
    </row>
    <row r="151" spans="1:6">
      <c r="B151" t="s">
        <v>41</v>
      </c>
      <c r="C151">
        <v>0</v>
      </c>
      <c r="D151">
        <v>0.302076072600826</v>
      </c>
      <c r="E151">
        <v>9.90334379993363</v>
      </c>
      <c r="F151">
        <v>10.7687297416583</v>
      </c>
    </row>
    <row r="152" spans="1:6">
      <c r="B152" t="s">
        <v>42</v>
      </c>
      <c r="C152">
        <v>0</v>
      </c>
      <c r="D152">
        <v>1</v>
      </c>
      <c r="E152">
        <v>0.922896497789876</v>
      </c>
      <c r="F152">
        <v>1.79972069558736e-16</v>
      </c>
    </row>
    <row r="155" spans="1:6">
      <c r="A155" t="s">
        <v>168</v>
      </c>
      <c r="B155" t="s">
        <v>169</v>
      </c>
      <c r="C155">
        <v>17.6613148664485</v>
      </c>
    </row>
    <row r="156" spans="1:6">
      <c r="B156" t="s">
        <v>170</v>
      </c>
      <c r="C156">
        <v>19.5449897035742</v>
      </c>
    </row>
    <row r="157" spans="1:6">
      <c r="B157" t="s">
        <v>171</v>
      </c>
      <c r="C157">
        <v>9.85843323336911</v>
      </c>
    </row>
    <row r="158" spans="1:6">
      <c r="B158" t="s">
        <v>172</v>
      </c>
      <c r="C158">
        <v>6.72852069074717</v>
      </c>
    </row>
    <row r="159" spans="1:6">
      <c r="B159" t="s">
        <v>173</v>
      </c>
      <c r="C159">
        <v>73.4074105377023</v>
      </c>
    </row>
    <row r="160" spans="1:6">
      <c r="B160" t="s">
        <v>174</v>
      </c>
      <c r="C160">
        <v>46.2035013885317</v>
      </c>
    </row>
    <row r="161" spans="1:6">
      <c r="B161" t="s">
        <v>175</v>
      </c>
      <c r="C161">
        <v>0.629411949694117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9.85843323336911</v>
      </c>
      <c r="E163">
        <v>8.84586463555081</v>
      </c>
      <c r="F163">
        <v>0</v>
      </c>
    </row>
    <row r="164" spans="1:6">
      <c r="B164" t="s">
        <v>40</v>
      </c>
      <c r="C164">
        <v>0</v>
      </c>
      <c r="D164">
        <v>10.2008818406507</v>
      </c>
      <c r="E164">
        <v>8.89739226696002</v>
      </c>
      <c r="F164">
        <v>1.83150226406789</v>
      </c>
    </row>
    <row r="165" spans="1:6">
      <c r="B165" t="s">
        <v>41</v>
      </c>
      <c r="C165">
        <v>0</v>
      </c>
      <c r="D165">
        <v>0.342448607281557</v>
      </c>
      <c r="E165">
        <v>9.90996086477833</v>
      </c>
      <c r="F165">
        <v>10.6773668996187</v>
      </c>
    </row>
    <row r="166" spans="1:6">
      <c r="B166" t="s">
        <v>42</v>
      </c>
      <c r="C166">
        <v>0</v>
      </c>
      <c r="D166">
        <v>1</v>
      </c>
      <c r="E166">
        <v>0.897289095148412</v>
      </c>
      <c r="F166">
        <v>0</v>
      </c>
    </row>
    <row r="169" spans="1:6">
      <c r="A169" t="s">
        <v>180</v>
      </c>
      <c r="B169" t="s">
        <v>181</v>
      </c>
      <c r="C169">
        <v>17.3717371582775</v>
      </c>
    </row>
    <row r="170" spans="1:6">
      <c r="B170" t="s">
        <v>182</v>
      </c>
      <c r="C170">
        <v>19.5806248730332</v>
      </c>
    </row>
    <row r="171" spans="1:6">
      <c r="B171" t="s">
        <v>183</v>
      </c>
      <c r="C171">
        <v>9.81667590860208</v>
      </c>
    </row>
    <row r="172" spans="1:6">
      <c r="B172" t="s">
        <v>184</v>
      </c>
      <c r="C172">
        <v>6.60615421082034</v>
      </c>
    </row>
    <row r="173" spans="1:6">
      <c r="B173" t="s">
        <v>185</v>
      </c>
      <c r="C173">
        <v>73.0964790732832</v>
      </c>
    </row>
    <row r="174" spans="1:6">
      <c r="B174" t="s">
        <v>186</v>
      </c>
      <c r="C174">
        <v>44.5695278282597</v>
      </c>
    </row>
    <row r="175" spans="1:6">
      <c r="B175" t="s">
        <v>187</v>
      </c>
      <c r="C175">
        <v>0.609735631501161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9.81667590860208</v>
      </c>
      <c r="E177">
        <v>8.19530220018781</v>
      </c>
      <c r="F177">
        <v>-3.5527136788005e-15</v>
      </c>
    </row>
    <row r="178" spans="1:16">
      <c r="B178" t="s">
        <v>40</v>
      </c>
      <c r="C178">
        <v>0</v>
      </c>
      <c r="D178">
        <v>10.2683187302708</v>
      </c>
      <c r="E178">
        <v>8.31092542228331</v>
      </c>
      <c r="F178">
        <v>2.26104161181513</v>
      </c>
    </row>
    <row r="179" spans="1:16">
      <c r="B179" t="s">
        <v>41</v>
      </c>
      <c r="C179">
        <v>0</v>
      </c>
      <c r="D179">
        <v>0.451642821668716</v>
      </c>
      <c r="E179">
        <v>9.93229913069758</v>
      </c>
      <c r="F179">
        <v>10.4563438120029</v>
      </c>
    </row>
    <row r="180" spans="1:16">
      <c r="B180" t="s">
        <v>42</v>
      </c>
      <c r="C180">
        <v>0</v>
      </c>
      <c r="D180">
        <v>1</v>
      </c>
      <c r="E180">
        <v>0.834834752261354</v>
      </c>
      <c r="F180">
        <v>-3.61905976307862e-16</v>
      </c>
    </row>
    <row r="183" spans="1:16">
      <c r="A183" t="s">
        <v>192</v>
      </c>
      <c r="B183" t="s">
        <v>193</v>
      </c>
      <c r="C183">
        <v>69.5876514098854</v>
      </c>
    </row>
    <row r="184" spans="1:16">
      <c r="B184" t="s">
        <v>194</v>
      </c>
      <c r="C184">
        <v>26.4180912956362</v>
      </c>
    </row>
    <row r="185" spans="1:16">
      <c r="B185" t="s">
        <v>195</v>
      </c>
      <c r="C185">
        <v>19.3384099152896</v>
      </c>
    </row>
    <row r="186" spans="1:16">
      <c r="B186" t="s">
        <v>196</v>
      </c>
      <c r="C186">
        <v>28.9749988726544</v>
      </c>
    </row>
    <row r="187" spans="1:16">
      <c r="B187" t="s">
        <v>197</v>
      </c>
      <c r="C187">
        <v>212.722509068186</v>
      </c>
    </row>
    <row r="188" spans="1:16">
      <c r="B188" t="s">
        <v>198</v>
      </c>
      <c r="C188">
        <v>126.504491222088</v>
      </c>
    </row>
    <row r="189" spans="1:16">
      <c r="B189" t="s">
        <v>199</v>
      </c>
      <c r="C189">
        <v>0.59469254935094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6.47744933309587</v>
      </c>
      <c r="E191">
        <v>10.1252871718381</v>
      </c>
      <c r="F191">
        <v>12.4317104891055</v>
      </c>
      <c r="G191">
        <v>14.0313939423429</v>
      </c>
      <c r="H191">
        <v>15.2486455288111</v>
      </c>
      <c r="I191">
        <v>16.2721822920376</v>
      </c>
      <c r="J191">
        <v>17.228008522019</v>
      </c>
      <c r="K191">
        <v>18.2169288793597</v>
      </c>
      <c r="L191">
        <v>19.3384099152896</v>
      </c>
      <c r="M191">
        <v>18.5017375063577</v>
      </c>
      <c r="N191">
        <v>15.7627284712595</v>
      </c>
      <c r="O191">
        <v>10.3983480119544</v>
      </c>
      <c r="P191">
        <v>1.77635683940025e-15</v>
      </c>
    </row>
    <row r="192" spans="1:16">
      <c r="B192" t="s">
        <v>40</v>
      </c>
      <c r="C192">
        <v>0</v>
      </c>
      <c r="D192">
        <v>6.67008419810386</v>
      </c>
      <c r="E192">
        <v>5.68785277738391</v>
      </c>
      <c r="F192">
        <v>5.24541542939699</v>
      </c>
      <c r="G192">
        <v>5.04116142049563</v>
      </c>
      <c r="H192">
        <v>4.963191077135</v>
      </c>
      <c r="I192">
        <v>4.96227430808593</v>
      </c>
      <c r="J192">
        <v>5.01615023747523</v>
      </c>
      <c r="K192">
        <v>5.11707291475392</v>
      </c>
      <c r="L192">
        <v>5.26709537203322</v>
      </c>
      <c r="M192">
        <v>6.47776924122918</v>
      </c>
      <c r="N192">
        <v>5.34605988839408</v>
      </c>
      <c r="O192">
        <v>3.75026964175194</v>
      </c>
      <c r="P192">
        <v>0.681913471461396</v>
      </c>
    </row>
    <row r="193" spans="2:16">
      <c r="B193" t="s">
        <v>41</v>
      </c>
      <c r="C193">
        <v>0</v>
      </c>
      <c r="D193">
        <v>0.192634865007986</v>
      </c>
      <c r="E193">
        <v>2.04001493864167</v>
      </c>
      <c r="F193">
        <v>2.93899211212956</v>
      </c>
      <c r="G193">
        <v>3.4414779672583</v>
      </c>
      <c r="H193">
        <v>3.74593949066676</v>
      </c>
      <c r="I193">
        <v>3.93873754485939</v>
      </c>
      <c r="J193">
        <v>4.06032400749385</v>
      </c>
      <c r="K193">
        <v>4.12815255741329</v>
      </c>
      <c r="L193">
        <v>4.14561433610328</v>
      </c>
      <c r="M193">
        <v>7.31444165016104</v>
      </c>
      <c r="N193">
        <v>8.08506892349232</v>
      </c>
      <c r="O193">
        <v>9.11465010105698</v>
      </c>
      <c r="P193">
        <v>11.0802614834158</v>
      </c>
    </row>
    <row r="194" spans="2:16">
      <c r="B194" t="s">
        <v>42</v>
      </c>
      <c r="C194">
        <v>0</v>
      </c>
      <c r="D194">
        <v>0.334952530299535</v>
      </c>
      <c r="E194">
        <v>0.523584266555065</v>
      </c>
      <c r="F194">
        <v>0.64285070714509</v>
      </c>
      <c r="G194">
        <v>0.725571233819446</v>
      </c>
      <c r="H194">
        <v>0.788515994624512</v>
      </c>
      <c r="I194">
        <v>0.841443653501849</v>
      </c>
      <c r="J194">
        <v>0.890869962808989</v>
      </c>
      <c r="K194">
        <v>0.942007587963928</v>
      </c>
      <c r="L194">
        <v>1</v>
      </c>
      <c r="M194">
        <v>0.956735201467089</v>
      </c>
      <c r="N194">
        <v>0.815099511299373</v>
      </c>
      <c r="O194">
        <v>0.537704395423595</v>
      </c>
      <c r="P194">
        <v>9.18564063530272e-17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16.782020503954</v>
      </c>
      <c r="C2">
        <v>19.7031278205315</v>
      </c>
      <c r="D2">
        <v>9.76316126618027</v>
      </c>
      <c r="E2">
        <v>6.34221671096984</v>
      </c>
      <c r="F2">
        <v>72.6980008127885</v>
      </c>
      <c r="G2">
        <v>42.1023268801707</v>
      </c>
      <c r="H2">
        <v>0.579140092017007</v>
      </c>
    </row>
    <row r="3" spans="1:8">
      <c r="A3" t="s">
        <v>56</v>
      </c>
      <c r="B3">
        <v>17.1630004754521</v>
      </c>
      <c r="C3">
        <v>19.6369082956727</v>
      </c>
      <c r="D3">
        <v>9.85133106609239</v>
      </c>
      <c r="E3">
        <v>6.50806838212868</v>
      </c>
      <c r="F3">
        <v>73.3545267075187</v>
      </c>
      <c r="G3">
        <v>44.2279037280439</v>
      </c>
      <c r="H3">
        <v>0.602933529983647</v>
      </c>
    </row>
    <row r="4" spans="1:8">
      <c r="A4" t="s">
        <v>68</v>
      </c>
      <c r="B4">
        <v>17.352883919761</v>
      </c>
      <c r="C4">
        <v>19.6050782762305</v>
      </c>
      <c r="D4">
        <v>9.88135730119703</v>
      </c>
      <c r="E4">
        <v>6.59075375881813</v>
      </c>
      <c r="F4">
        <v>73.5781066735286</v>
      </c>
      <c r="G4">
        <v>45.2674025878718</v>
      </c>
      <c r="H4">
        <v>0.615229239163853</v>
      </c>
    </row>
    <row r="5" spans="1:8">
      <c r="A5" t="s">
        <v>80</v>
      </c>
      <c r="B5">
        <v>17.4607725839123</v>
      </c>
      <c r="C5">
        <v>19.5879670971756</v>
      </c>
      <c r="D5">
        <v>9.89329287405369</v>
      </c>
      <c r="E5">
        <v>6.63752385775973</v>
      </c>
      <c r="F5">
        <v>73.6669807852613</v>
      </c>
      <c r="G5">
        <v>45.8380755736245</v>
      </c>
      <c r="H5">
        <v>0.622233666766419</v>
      </c>
    </row>
    <row r="6" spans="1:8">
      <c r="A6" t="s">
        <v>92</v>
      </c>
      <c r="B6">
        <v>17.5266540323631</v>
      </c>
      <c r="C6">
        <v>19.5775987552322</v>
      </c>
      <c r="D6">
        <v>9.89941482244224</v>
      </c>
      <c r="E6">
        <v>6.66609648940781</v>
      </c>
      <c r="F6">
        <v>73.7125657548007</v>
      </c>
      <c r="G6">
        <v>46.1851937178284</v>
      </c>
      <c r="H6">
        <v>0.626557944970468</v>
      </c>
    </row>
    <row r="7" spans="1:8">
      <c r="A7" t="s">
        <v>104</v>
      </c>
      <c r="B7">
        <v>17.5686540288371</v>
      </c>
      <c r="C7">
        <v>19.5700943206385</v>
      </c>
      <c r="D7">
        <v>9.90472473456271</v>
      </c>
      <c r="E7">
        <v>6.68463312568765</v>
      </c>
      <c r="F7">
        <v>73.7521041773593</v>
      </c>
      <c r="G7">
        <v>46.4266576325234</v>
      </c>
      <c r="H7">
        <v>0.629496041507866</v>
      </c>
    </row>
    <row r="8" spans="1:8">
      <c r="A8" t="s">
        <v>116</v>
      </c>
      <c r="B8">
        <v>17.5932463003774</v>
      </c>
      <c r="C8">
        <v>19.5626437710618</v>
      </c>
      <c r="D8">
        <v>9.91356569309599</v>
      </c>
      <c r="E8">
        <v>6.69653959551589</v>
      </c>
      <c r="F8">
        <v>73.8179353147455</v>
      </c>
      <c r="G8">
        <v>46.6375316125361</v>
      </c>
      <c r="H8">
        <v>0.631791331113266</v>
      </c>
    </row>
    <row r="9" spans="1:8">
      <c r="A9" t="s">
        <v>128</v>
      </c>
      <c r="B9">
        <v>17.6182486708945</v>
      </c>
      <c r="C9">
        <v>19.5559213211958</v>
      </c>
      <c r="D9">
        <v>9.92092922102293</v>
      </c>
      <c r="E9">
        <v>6.70836152122819</v>
      </c>
      <c r="F9">
        <v>73.87276527654</v>
      </c>
      <c r="G9">
        <v>46.8316736411525</v>
      </c>
      <c r="H9">
        <v>0.633950461524486</v>
      </c>
    </row>
    <row r="10" spans="1:8">
      <c r="A10" t="s">
        <v>140</v>
      </c>
      <c r="B10">
        <v>17.655562334934</v>
      </c>
      <c r="C10">
        <v>19.5500085618643</v>
      </c>
      <c r="D10">
        <v>9.92399545475775</v>
      </c>
      <c r="E10">
        <v>6.72460234328108</v>
      </c>
      <c r="F10">
        <v>73.8955969246577</v>
      </c>
      <c r="G10">
        <v>47.0269409059732</v>
      </c>
      <c r="H10">
        <v>0.636397063737381</v>
      </c>
    </row>
    <row r="11" spans="1:8">
      <c r="A11" t="s">
        <v>152</v>
      </c>
      <c r="B11">
        <v>17.8026774653728</v>
      </c>
      <c r="C11">
        <v>19.5266267927638</v>
      </c>
      <c r="D11">
        <v>9.87199808154403</v>
      </c>
      <c r="E11">
        <v>6.78875448829426</v>
      </c>
      <c r="F11">
        <v>73.5084164841125</v>
      </c>
      <c r="G11">
        <v>47.0128943238459</v>
      </c>
      <c r="H11">
        <v>0.639557979513909</v>
      </c>
    </row>
    <row r="12" spans="1:8">
      <c r="A12" t="s">
        <v>164</v>
      </c>
      <c r="B12">
        <v>17.7758020047746</v>
      </c>
      <c r="C12">
        <v>19.5301018873541</v>
      </c>
      <c r="D12">
        <v>9.8701806550072</v>
      </c>
      <c r="E12">
        <v>6.77729984358283</v>
      </c>
      <c r="F12">
        <v>73.4948836465152</v>
      </c>
      <c r="G12">
        <v>46.8578544231876</v>
      </c>
      <c r="H12">
        <v>0.637566210031131</v>
      </c>
    </row>
    <row r="13" spans="1:8">
      <c r="A13" t="s">
        <v>176</v>
      </c>
      <c r="B13">
        <v>17.6613148664485</v>
      </c>
      <c r="C13">
        <v>19.5449897035742</v>
      </c>
      <c r="D13">
        <v>9.85843323336911</v>
      </c>
      <c r="E13">
        <v>6.72852069074717</v>
      </c>
      <c r="F13">
        <v>73.4074105377023</v>
      </c>
      <c r="G13">
        <v>46.2035013885317</v>
      </c>
      <c r="H13">
        <v>0.629411949694117</v>
      </c>
    </row>
    <row r="14" spans="1:8">
      <c r="A14" t="s">
        <v>188</v>
      </c>
      <c r="B14">
        <v>17.3717371582775</v>
      </c>
      <c r="C14">
        <v>19.5806248730332</v>
      </c>
      <c r="D14">
        <v>9.81667590860208</v>
      </c>
      <c r="E14">
        <v>6.60615421082034</v>
      </c>
      <c r="F14">
        <v>73.0964790732832</v>
      </c>
      <c r="G14">
        <v>44.5695278282597</v>
      </c>
      <c r="H14">
        <v>0.609735631501161</v>
      </c>
    </row>
    <row r="15" spans="1:8">
      <c r="A15" t="s">
        <v>200</v>
      </c>
      <c r="B15">
        <v>69.5876514098854</v>
      </c>
      <c r="C15">
        <v>26.4180912956362</v>
      </c>
      <c r="D15">
        <v>19.3384099152896</v>
      </c>
      <c r="E15">
        <v>28.9749988726544</v>
      </c>
      <c r="F15">
        <v>212.722509068186</v>
      </c>
      <c r="G15">
        <v>126.504491222088</v>
      </c>
      <c r="H15">
        <v>0.59469254935094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2015-03-15T19:35:07Z</dcterms:created>
  <dcterms:modified xsi:type="dcterms:W3CDTF">2015-03-15T19:35:07Z</dcterms:modified>
</cp:coreProperties>
</file>