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<sst xmlns="http://schemas.openxmlformats.org/spreadsheetml/2006/main" count="321" uniqueCount="213">
  <si>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</si>
  <si>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</si>
  <si>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</si>
  <si>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</si>
  <si>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</si>
  <si>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</si>
  <si>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</si>
  <si>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</si>
  <si>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</si>
  <si>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</si>
  <si>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</si>
  <si>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</si>
  <si>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</si>
  <si>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</si>
  <si>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</si>
  <si>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</si>
  <si>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</si>
  <si>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</si>
  <si>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</si>
  <si>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</si>
  <si>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</si>
  <si>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</si>
  <si>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</si>
  <si>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</si>
  <si>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</si>
  <si>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</si>
  <si>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</si>
  <si>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</si>
  <si>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</si>
  <si>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</si>
  <si>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</si>
  <si>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</si>
  <si>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</si>
  <si>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</si>
  <si>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</si>
  <si>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</si>
  <si>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</si>
  <si>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</si>
  <si>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</si>
  <si>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</si>
  <si>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</si>
  <si>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</si>
  <si>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</si>
  <si>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479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</si>
  <si>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</si>
  <si>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</si>
  <si>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</si>
  <si>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</si>
  <si>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</si>
  <si>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</si>
  <si>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</si>
  <si>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</si>
  <si>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</si>
  <si>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</si>
  <si>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</si>
  <si>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</si>
  <si>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480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</si>
  <si>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</si>
  <si>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</si>
  <si>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</si>
  <si>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</si>
  <si>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</si>
  <si>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</si>
  <si>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</si>
  <si>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</si>
  <si>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</si>
  <si>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</si>
  <si>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</si>
  <si>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481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</si>
  <si>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</si>
  <si>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</si>
  <si>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</si>
  <si>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</si>
  <si>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</si>
  <si>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</si>
  <si>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</si>
  <si>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</si>
  <si>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</si>
  <si>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</si>
  <si>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</si>
  <si>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482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</si>
  <si>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</si>
  <si>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</si>
  <si>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</si>
  <si>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</si>
  <si>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</si>
  <si>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</si>
  <si>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</si>
  <si>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</si>
  <si>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</si>
  <si>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</si>
  <si>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</si>
  <si>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483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</si>
  <si>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</si>
  <si>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</si>
  <si>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</si>
  <si>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</si>
  <si>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</si>
  <si>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</si>
  <si>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</si>
  <si>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</si>
  <si>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</si>
  <si>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</si>
  <si>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</si>
  <si>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484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</si>
  <si>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</si>
  <si>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</si>
  <si>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</si>
  <si>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</si>
  <si>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</si>
  <si>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</si>
  <si>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</si>
  <si>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</si>
  <si>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</si>
  <si>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</si>
  <si>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</si>
  <si>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485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</si>
  <si>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</si>
  <si>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</si>
  <si>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</si>
  <si>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</si>
  <si>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</si>
  <si>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</si>
  <si>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</si>
  <si>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</si>
  <si>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</si>
  <si>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</si>
  <si>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</si>
  <si>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486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</si>
  <si>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</si>
  <si>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</si>
  <si>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</si>
  <si>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</si>
  <si>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</si>
  <si>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</si>
  <si>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</si>
  <si>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</si>
  <si>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</si>
  <si>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</si>
  <si>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</si>
  <si>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487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</si>
  <si>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</si>
  <si>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</si>
  <si>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</si>
  <si>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</si>
  <si>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</si>
  <si>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</si>
  <si>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</si>
  <si>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</si>
  <si>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</si>
  <si>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</si>
  <si>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</si>
  <si>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488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</si>
  <si>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</si>
  <si>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</si>
  <si>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</si>
  <si>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</si>
  <si>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</si>
  <si>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</si>
  <si>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</si>
  <si>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</si>
  <si>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</si>
  <si>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</si>
  <si>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</si>
  <si>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489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</si>
  <si>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</si>
  <si>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</si>
  <si>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</si>
  <si>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</si>
  <si>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</si>
  <si>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</si>
  <si>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</si>
  <si>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</si>
  <si>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</si>
  <si>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</si>
  <si>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</si>
  <si>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490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</si>
  <si>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</si>
  <si>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</si>
  <si>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</si>
  <si>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</si>
  <si>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</si>
  <si>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</si>
  <si>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</si>
  <si>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</si>
  <si>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</si>
  <si>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</si>
  <si>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</si>
  <si>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491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</si>
  <si>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</si>
  <si>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</si>
  <si>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</si>
  <si>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</si>
  <si>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</si>
  <si>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</si>
  <si>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</si>
  <si>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</si>
  <si>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</si>
  <si>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</si>
  <si>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</si>
  <si>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492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</si>
  <si>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</si>
  <si>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</si>
  <si>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</si>
  <si>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</si>
  <si>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</si>
  <si>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</si>
  <si>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</si>
  <si>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</si>
  <si>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</si>
  <si>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</si>
  <si>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</si>
  <si>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493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</si>
</sst>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Main!$B$2:$B$574</c:f>
              <c:numCache>
                <c:formatCode>General</c:formatCode>
                <c:ptCount val="573"/>
                <c:pt idx="0">
                  <c:v>8458931.73741988</c:v>
                </c:pt>
                <c:pt idx="1">
                  <c:v>36224796.765419</c:v>
                </c:pt>
                <c:pt idx="2">
                  <c:v>35837435.7240394</c:v>
                </c:pt>
                <c:pt idx="3">
                  <c:v>35445608.7731661</c:v>
                </c:pt>
                <c:pt idx="4">
                  <c:v>35051956.5039921</c:v>
                </c:pt>
                <c:pt idx="5">
                  <c:v>34657154.3004407</c:v>
                </c:pt>
                <c:pt idx="6">
                  <c:v>34261489.0928629</c:v>
                </c:pt>
                <c:pt idx="7">
                  <c:v>33865268.3395962</c:v>
                </c:pt>
                <c:pt idx="8">
                  <c:v>33469387.5041432</c:v>
                </c:pt>
                <c:pt idx="9">
                  <c:v>33074920.9992166</c:v>
                </c:pt>
                <c:pt idx="10">
                  <c:v>32681466.806206</c:v>
                </c:pt>
                <c:pt idx="11">
                  <c:v>32288395.712022</c:v>
                </c:pt>
                <c:pt idx="12">
                  <c:v>31875053.9256949</c:v>
                </c:pt>
                <c:pt idx="13">
                  <c:v>31463484.7943086</c:v>
                </c:pt>
                <c:pt idx="14">
                  <c:v>31055504.9225662</c:v>
                </c:pt>
                <c:pt idx="15">
                  <c:v>30655144.3421397</c:v>
                </c:pt>
                <c:pt idx="16">
                  <c:v>21088910.1788236</c:v>
                </c:pt>
                <c:pt idx="17">
                  <c:v>17784403.4974893</c:v>
                </c:pt>
                <c:pt idx="18">
                  <c:v>16841030.1952523</c:v>
                </c:pt>
                <c:pt idx="19">
                  <c:v>16142942.2327184</c:v>
                </c:pt>
                <c:pt idx="20">
                  <c:v>16099944.6644645</c:v>
                </c:pt>
                <c:pt idx="21">
                  <c:v>15570651.146485</c:v>
                </c:pt>
                <c:pt idx="22">
                  <c:v>15524721.3077713</c:v>
                </c:pt>
                <c:pt idx="23">
                  <c:v>15109623.491209</c:v>
                </c:pt>
                <c:pt idx="24">
                  <c:v>15062044.8340035</c:v>
                </c:pt>
                <c:pt idx="25">
                  <c:v>14725098.7497147</c:v>
                </c:pt>
                <c:pt idx="26">
                  <c:v>14676621.1448351</c:v>
                </c:pt>
                <c:pt idx="27">
                  <c:v>14402022.0428839</c:v>
                </c:pt>
                <c:pt idx="28">
                  <c:v>14418925.828013</c:v>
                </c:pt>
                <c:pt idx="29">
                  <c:v>14551747.1301229</c:v>
                </c:pt>
                <c:pt idx="30">
                  <c:v>14418899.8572582</c:v>
                </c:pt>
                <c:pt idx="31">
                  <c:v>14552567.9753864</c:v>
                </c:pt>
                <c:pt idx="32">
                  <c:v>14119839.4811566</c:v>
                </c:pt>
                <c:pt idx="33">
                  <c:v>13329363.9221247</c:v>
                </c:pt>
                <c:pt idx="34">
                  <c:v>12854912.1308591</c:v>
                </c:pt>
                <c:pt idx="35">
                  <c:v>12464946.7442634</c:v>
                </c:pt>
                <c:pt idx="36">
                  <c:v>12130106.6816412</c:v>
                </c:pt>
                <c:pt idx="37">
                  <c:v>12018585.8829869</c:v>
                </c:pt>
                <c:pt idx="38">
                  <c:v>12005491.6398717</c:v>
                </c:pt>
                <c:pt idx="39">
                  <c:v>11786428.7414488</c:v>
                </c:pt>
                <c:pt idx="40">
                  <c:v>11601719.7185551</c:v>
                </c:pt>
                <c:pt idx="41">
                  <c:v>11556582.2976237</c:v>
                </c:pt>
                <c:pt idx="42">
                  <c:v>11583246.053621</c:v>
                </c:pt>
                <c:pt idx="43">
                  <c:v>11424404.1491689</c:v>
                </c:pt>
                <c:pt idx="44">
                  <c:v>11449180.8711875</c:v>
                </c:pt>
                <c:pt idx="45">
                  <c:v>11326296.8546393</c:v>
                </c:pt>
                <c:pt idx="46">
                  <c:v>11339576.7222025</c:v>
                </c:pt>
                <c:pt idx="47">
                  <c:v>11283002.3577399</c:v>
                </c:pt>
                <c:pt idx="48">
                  <c:v>11304136.2830485</c:v>
                </c:pt>
                <c:pt idx="49">
                  <c:v>10968657.6197717</c:v>
                </c:pt>
                <c:pt idx="50">
                  <c:v>10750987.7915437</c:v>
                </c:pt>
                <c:pt idx="51">
                  <c:v>10533748.7749656</c:v>
                </c:pt>
                <c:pt idx="52">
                  <c:v>10348650.6186216</c:v>
                </c:pt>
                <c:pt idx="53">
                  <c:v>10242683.839345</c:v>
                </c:pt>
                <c:pt idx="54">
                  <c:v>10173433.950469</c:v>
                </c:pt>
                <c:pt idx="55">
                  <c:v>10172614.6580739</c:v>
                </c:pt>
                <c:pt idx="56">
                  <c:v>10029775.0846059</c:v>
                </c:pt>
                <c:pt idx="57">
                  <c:v>9912059.29747586</c:v>
                </c:pt>
                <c:pt idx="58">
                  <c:v>9874740.76787399</c:v>
                </c:pt>
                <c:pt idx="59">
                  <c:v>9878565.43868037</c:v>
                </c:pt>
                <c:pt idx="60">
                  <c:v>9830547.79405684</c:v>
                </c:pt>
                <c:pt idx="61">
                  <c:v>9835802.19149822</c:v>
                </c:pt>
                <c:pt idx="62">
                  <c:v>9734157.29982262</c:v>
                </c:pt>
                <c:pt idx="63">
                  <c:v>9712018.72562294</c:v>
                </c:pt>
                <c:pt idx="64">
                  <c:v>9721424.28474163</c:v>
                </c:pt>
                <c:pt idx="65">
                  <c:v>9610362.70718132</c:v>
                </c:pt>
                <c:pt idx="66">
                  <c:v>9471510.71334523</c:v>
                </c:pt>
                <c:pt idx="67">
                  <c:v>9359588.81907822</c:v>
                </c:pt>
                <c:pt idx="68">
                  <c:v>9252331.85732206</c:v>
                </c:pt>
                <c:pt idx="69">
                  <c:v>9185928.55197896</c:v>
                </c:pt>
                <c:pt idx="70">
                  <c:v>9135326.02479946</c:v>
                </c:pt>
                <c:pt idx="71">
                  <c:v>9080127.87711184</c:v>
                </c:pt>
                <c:pt idx="72">
                  <c:v>8999735.96103108</c:v>
                </c:pt>
                <c:pt idx="73">
                  <c:v>8927520.90008624</c:v>
                </c:pt>
                <c:pt idx="74">
                  <c:v>8885173.09732722</c:v>
                </c:pt>
                <c:pt idx="75">
                  <c:v>8865921.83424069</c:v>
                </c:pt>
                <c:pt idx="76">
                  <c:v>8867393.51977352</c:v>
                </c:pt>
                <c:pt idx="77">
                  <c:v>8840165.21414655</c:v>
                </c:pt>
                <c:pt idx="78">
                  <c:v>8844326.46235461</c:v>
                </c:pt>
                <c:pt idx="79">
                  <c:v>8797719.36334021</c:v>
                </c:pt>
                <c:pt idx="80">
                  <c:v>8787977.24373959</c:v>
                </c:pt>
                <c:pt idx="81">
                  <c:v>8786967.79491074</c:v>
                </c:pt>
                <c:pt idx="82">
                  <c:v>8709355.84222662</c:v>
                </c:pt>
                <c:pt idx="83">
                  <c:v>8648648.33418754</c:v>
                </c:pt>
                <c:pt idx="84">
                  <c:v>8585250.16069633</c:v>
                </c:pt>
                <c:pt idx="85">
                  <c:v>8539013.57715841</c:v>
                </c:pt>
                <c:pt idx="86">
                  <c:v>8502872.17908544</c:v>
                </c:pt>
                <c:pt idx="87">
                  <c:v>8465360.15253462</c:v>
                </c:pt>
                <c:pt idx="88">
                  <c:v>8413289.77947433</c:v>
                </c:pt>
                <c:pt idx="89">
                  <c:v>8365787.44693352</c:v>
                </c:pt>
                <c:pt idx="90">
                  <c:v>8338666.03931731</c:v>
                </c:pt>
                <c:pt idx="91">
                  <c:v>8325475.07043638</c:v>
                </c:pt>
                <c:pt idx="92">
                  <c:v>8327436.19834533</c:v>
                </c:pt>
                <c:pt idx="93">
                  <c:v>8308647.95530974</c:v>
                </c:pt>
                <c:pt idx="94">
                  <c:v>8308141.53270786</c:v>
                </c:pt>
                <c:pt idx="95">
                  <c:v>8280260.03595719</c:v>
                </c:pt>
                <c:pt idx="96">
                  <c:v>8247804.03920061</c:v>
                </c:pt>
                <c:pt idx="97">
                  <c:v>8215024.51139075</c:v>
                </c:pt>
                <c:pt idx="98">
                  <c:v>8183517.98598494</c:v>
                </c:pt>
                <c:pt idx="99">
                  <c:v>8150411.53617707</c:v>
                </c:pt>
                <c:pt idx="100">
                  <c:v>8114619.08290066</c:v>
                </c:pt>
                <c:pt idx="101">
                  <c:v>8088449.05653335</c:v>
                </c:pt>
                <c:pt idx="102">
                  <c:v>8068116.33597322</c:v>
                </c:pt>
                <c:pt idx="103">
                  <c:v>8046558.93012485</c:v>
                </c:pt>
                <c:pt idx="104">
                  <c:v>8015713.55010287</c:v>
                </c:pt>
                <c:pt idx="105">
                  <c:v>7985676.20480949</c:v>
                </c:pt>
                <c:pt idx="106">
                  <c:v>7965890.8102779</c:v>
                </c:pt>
                <c:pt idx="107">
                  <c:v>7956585.75011582</c:v>
                </c:pt>
                <c:pt idx="108">
                  <c:v>7956604.48228258</c:v>
                </c:pt>
                <c:pt idx="109">
                  <c:v>7944609.84452097</c:v>
                </c:pt>
                <c:pt idx="110">
                  <c:v>7935941.86522309</c:v>
                </c:pt>
                <c:pt idx="111">
                  <c:v>7935736.01506646</c:v>
                </c:pt>
                <c:pt idx="112">
                  <c:v>7911574.74729846</c:v>
                </c:pt>
                <c:pt idx="113">
                  <c:v>7890508.93595876</c:v>
                </c:pt>
                <c:pt idx="114">
                  <c:v>7870568.66246489</c:v>
                </c:pt>
                <c:pt idx="115">
                  <c:v>7850413.08373729</c:v>
                </c:pt>
                <c:pt idx="116">
                  <c:v>7828330.48703713</c:v>
                </c:pt>
                <c:pt idx="117">
                  <c:v>7811959.04012619</c:v>
                </c:pt>
                <c:pt idx="118">
                  <c:v>7799312.85415129</c:v>
                </c:pt>
                <c:pt idx="119">
                  <c:v>7786361.80784687</c:v>
                </c:pt>
                <c:pt idx="120">
                  <c:v>7767533.57302126</c:v>
                </c:pt>
                <c:pt idx="121">
                  <c:v>7748419.39754316</c:v>
                </c:pt>
                <c:pt idx="122">
                  <c:v>7735403.84490958</c:v>
                </c:pt>
                <c:pt idx="123">
                  <c:v>7729043.33276614</c:v>
                </c:pt>
                <c:pt idx="124">
                  <c:v>7729210.72329248</c:v>
                </c:pt>
                <c:pt idx="125">
                  <c:v>7721095.58873908</c:v>
                </c:pt>
                <c:pt idx="126">
                  <c:v>7716012.57651389</c:v>
                </c:pt>
                <c:pt idx="127">
                  <c:v>7716403.51339408</c:v>
                </c:pt>
                <c:pt idx="128">
                  <c:v>7700600.95552792</c:v>
                </c:pt>
                <c:pt idx="129">
                  <c:v>7686927.92455524</c:v>
                </c:pt>
                <c:pt idx="130">
                  <c:v>7674094.80370972</c:v>
                </c:pt>
                <c:pt idx="131">
                  <c:v>7661054.60720581</c:v>
                </c:pt>
                <c:pt idx="132">
                  <c:v>7647245.96809542</c:v>
                </c:pt>
                <c:pt idx="133">
                  <c:v>7637086.52664796</c:v>
                </c:pt>
                <c:pt idx="134">
                  <c:v>7629549.395815</c:v>
                </c:pt>
                <c:pt idx="135">
                  <c:v>7621971.14103693</c:v>
                </c:pt>
                <c:pt idx="136">
                  <c:v>7610429.31640417</c:v>
                </c:pt>
                <c:pt idx="137">
                  <c:v>7598257.79937969</c:v>
                </c:pt>
                <c:pt idx="138">
                  <c:v>7589320.99633319</c:v>
                </c:pt>
                <c:pt idx="139">
                  <c:v>7585103.9536448</c:v>
                </c:pt>
                <c:pt idx="140">
                  <c:v>7585489.05463079</c:v>
                </c:pt>
                <c:pt idx="141">
                  <c:v>7579912.12193677</c:v>
                </c:pt>
                <c:pt idx="142">
                  <c:v>7576471.69568425</c:v>
                </c:pt>
                <c:pt idx="143">
                  <c:v>7576666.45687712</c:v>
                </c:pt>
                <c:pt idx="144">
                  <c:v>7566643.90994692</c:v>
                </c:pt>
                <c:pt idx="145">
                  <c:v>7558030.56804194</c:v>
                </c:pt>
                <c:pt idx="146">
                  <c:v>7550130.82638789</c:v>
                </c:pt>
                <c:pt idx="147">
                  <c:v>7542361.8396014</c:v>
                </c:pt>
                <c:pt idx="148">
                  <c:v>7533715.9944554</c:v>
                </c:pt>
                <c:pt idx="149">
                  <c:v>7527303.27338202</c:v>
                </c:pt>
                <c:pt idx="150">
                  <c:v>7522508.04523683</c:v>
                </c:pt>
                <c:pt idx="151">
                  <c:v>7517792.66835498</c:v>
                </c:pt>
                <c:pt idx="152">
                  <c:v>7510776.47072847</c:v>
                </c:pt>
                <c:pt idx="153">
                  <c:v>7503118.96852901</c:v>
                </c:pt>
                <c:pt idx="154">
                  <c:v>7497512.37272656</c:v>
                </c:pt>
                <c:pt idx="155">
                  <c:v>7494724.94777367</c:v>
                </c:pt>
                <c:pt idx="156">
                  <c:v>7494718.06322229</c:v>
                </c:pt>
                <c:pt idx="157">
                  <c:v>7491392.85621653</c:v>
                </c:pt>
                <c:pt idx="158">
                  <c:v>7489394.23838482</c:v>
                </c:pt>
                <c:pt idx="159">
                  <c:v>7489617.17097589</c:v>
                </c:pt>
                <c:pt idx="160">
                  <c:v>7483409.93098204</c:v>
                </c:pt>
                <c:pt idx="161">
                  <c:v>7478092.8273198</c:v>
                </c:pt>
                <c:pt idx="162">
                  <c:v>7473114.5493641</c:v>
                </c:pt>
                <c:pt idx="163">
                  <c:v>7468055.23163625</c:v>
                </c:pt>
                <c:pt idx="164">
                  <c:v>7462791.89279122</c:v>
                </c:pt>
                <c:pt idx="165">
                  <c:v>7458973.67114232</c:v>
                </c:pt>
                <c:pt idx="166">
                  <c:v>7456342.54483174</c:v>
                </c:pt>
                <c:pt idx="167">
                  <c:v>7453847.06546822</c:v>
                </c:pt>
                <c:pt idx="168">
                  <c:v>7449815.11567074</c:v>
                </c:pt>
                <c:pt idx="169">
                  <c:v>7445271.20435699</c:v>
                </c:pt>
                <c:pt idx="170">
                  <c:v>7441721.58508763</c:v>
                </c:pt>
                <c:pt idx="171">
                  <c:v>7440128.87215685</c:v>
                </c:pt>
                <c:pt idx="172">
                  <c:v>7440070.95275936</c:v>
                </c:pt>
                <c:pt idx="173">
                  <c:v>7438144.52128483</c:v>
                </c:pt>
                <c:pt idx="174">
                  <c:v>7436924.25934623</c:v>
                </c:pt>
                <c:pt idx="175">
                  <c:v>7436977.86764845</c:v>
                </c:pt>
                <c:pt idx="176">
                  <c:v>7433363.79839943</c:v>
                </c:pt>
                <c:pt idx="177">
                  <c:v>7430271.80122289</c:v>
                </c:pt>
                <c:pt idx="178">
                  <c:v>7427544.03548956</c:v>
                </c:pt>
                <c:pt idx="179">
                  <c:v>7424979.829596</c:v>
                </c:pt>
                <c:pt idx="180">
                  <c:v>7421953.4599203</c:v>
                </c:pt>
                <c:pt idx="181">
                  <c:v>7419734.34785146</c:v>
                </c:pt>
                <c:pt idx="182">
                  <c:v>7418128.8122106</c:v>
                </c:pt>
                <c:pt idx="183">
                  <c:v>7416629.88259784</c:v>
                </c:pt>
                <c:pt idx="184">
                  <c:v>7414444.14944643</c:v>
                </c:pt>
                <c:pt idx="185">
                  <c:v>7411871.90520685</c:v>
                </c:pt>
                <c:pt idx="186">
                  <c:v>7409999.68897931</c:v>
                </c:pt>
                <c:pt idx="187">
                  <c:v>7409060.85166305</c:v>
                </c:pt>
                <c:pt idx="188">
                  <c:v>7408977.53320422</c:v>
                </c:pt>
                <c:pt idx="189">
                  <c:v>7407927.66971052</c:v>
                </c:pt>
                <c:pt idx="190">
                  <c:v>7407346.21559362</c:v>
                </c:pt>
                <c:pt idx="191">
                  <c:v>7407506.22129538</c:v>
                </c:pt>
                <c:pt idx="192">
                  <c:v>7405511.98337353</c:v>
                </c:pt>
                <c:pt idx="193">
                  <c:v>7403892.758251</c:v>
                </c:pt>
                <c:pt idx="194">
                  <c:v>7402356.2739595</c:v>
                </c:pt>
                <c:pt idx="195">
                  <c:v>7400755.14297451</c:v>
                </c:pt>
                <c:pt idx="196">
                  <c:v>7399151.55956005</c:v>
                </c:pt>
                <c:pt idx="197">
                  <c:v>7398026.38702849</c:v>
                </c:pt>
                <c:pt idx="198">
                  <c:v>7397346.86512475</c:v>
                </c:pt>
                <c:pt idx="199">
                  <c:v>7396757.9358309</c:v>
                </c:pt>
                <c:pt idx="200">
                  <c:v>7396698.49605192</c:v>
                </c:pt>
                <c:pt idx="201">
                  <c:v>7395243.18483658</c:v>
                </c:pt>
                <c:pt idx="202">
                  <c:v>7394145.78133719</c:v>
                </c:pt>
                <c:pt idx="203">
                  <c:v>7393685.81835675</c:v>
                </c:pt>
                <c:pt idx="204">
                  <c:v>7393618.84875464</c:v>
                </c:pt>
                <c:pt idx="205">
                  <c:v>7393079.92045504</c:v>
                </c:pt>
                <c:pt idx="206">
                  <c:v>7392729.85203597</c:v>
                </c:pt>
                <c:pt idx="207">
                  <c:v>7392748.4292473</c:v>
                </c:pt>
                <c:pt idx="208">
                  <c:v>7391717.99674532</c:v>
                </c:pt>
                <c:pt idx="209">
                  <c:v>7390856.14935093</c:v>
                </c:pt>
                <c:pt idx="210">
                  <c:v>7390125.98609194</c:v>
                </c:pt>
                <c:pt idx="211">
                  <c:v>7389490.33132946</c:v>
                </c:pt>
                <c:pt idx="212">
                  <c:v>7388701.33150152</c:v>
                </c:pt>
                <c:pt idx="213">
                  <c:v>7388147.61383361</c:v>
                </c:pt>
                <c:pt idx="214">
                  <c:v>7387790.65717145</c:v>
                </c:pt>
                <c:pt idx="215">
                  <c:v>7387842.50301313</c:v>
                </c:pt>
                <c:pt idx="216">
                  <c:v>7387479.57316269</c:v>
                </c:pt>
                <c:pt idx="217">
                  <c:v>7387465.69477697</c:v>
                </c:pt>
                <c:pt idx="218">
                  <c:v>7386748.09935523</c:v>
                </c:pt>
                <c:pt idx="219">
                  <c:v>7386810.5247059</c:v>
                </c:pt>
                <c:pt idx="220">
                  <c:v>7386727.09072548</c:v>
                </c:pt>
                <c:pt idx="221">
                  <c:v>7386534.60616148</c:v>
                </c:pt>
                <c:pt idx="222">
                  <c:v>7386552.13849773</c:v>
                </c:pt>
                <c:pt idx="223">
                  <c:v>7386174.2678196</c:v>
                </c:pt>
                <c:pt idx="224">
                  <c:v>7385802.85258874</c:v>
                </c:pt>
                <c:pt idx="225">
                  <c:v>7385489.37569815</c:v>
                </c:pt>
                <c:pt idx="226">
                  <c:v>7385243.3324169</c:v>
                </c:pt>
                <c:pt idx="227">
                  <c:v>7385076.61785608</c:v>
                </c:pt>
                <c:pt idx="228">
                  <c:v>7384874.22173129</c:v>
                </c:pt>
                <c:pt idx="229">
                  <c:v>7384757.35894398</c:v>
                </c:pt>
                <c:pt idx="230">
                  <c:v>7384865.70185135</c:v>
                </c:pt>
                <c:pt idx="231">
                  <c:v>7384620.63932782</c:v>
                </c:pt>
                <c:pt idx="232">
                  <c:v>7384652.70867377</c:v>
                </c:pt>
                <c:pt idx="233">
                  <c:v>7384551.03493182</c:v>
                </c:pt>
                <c:pt idx="234">
                  <c:v>7384793.33983948</c:v>
                </c:pt>
                <c:pt idx="235">
                  <c:v>7384212.53986479</c:v>
                </c:pt>
                <c:pt idx="236">
                  <c:v>7384249.7013551</c:v>
                </c:pt>
                <c:pt idx="237">
                  <c:v>7384247.15958768</c:v>
                </c:pt>
                <c:pt idx="238">
                  <c:v>7384325.11026191</c:v>
                </c:pt>
                <c:pt idx="239">
                  <c:v>7384304.01099832</c:v>
                </c:pt>
                <c:pt idx="240">
                  <c:v>7384156.53541902</c:v>
                </c:pt>
                <c:pt idx="241">
                  <c:v>7384141.28802191</c:v>
                </c:pt>
                <c:pt idx="242">
                  <c:v>7384015.70823644</c:v>
                </c:pt>
                <c:pt idx="243">
                  <c:v>7384096.04199499</c:v>
                </c:pt>
                <c:pt idx="244">
                  <c:v>7384018.04396254</c:v>
                </c:pt>
                <c:pt idx="245">
                  <c:v>7384170.11286701</c:v>
                </c:pt>
                <c:pt idx="246">
                  <c:v>7384067.17614764</c:v>
                </c:pt>
                <c:pt idx="247">
                  <c:v>7384073.82020855</c:v>
                </c:pt>
                <c:pt idx="248">
                  <c:v>7383990.7922169</c:v>
                </c:pt>
                <c:pt idx="249">
                  <c:v>7383955.95068341</c:v>
                </c:pt>
                <c:pt idx="250">
                  <c:v>7384036.52138417</c:v>
                </c:pt>
                <c:pt idx="251">
                  <c:v>7384247.55919769</c:v>
                </c:pt>
                <c:pt idx="252">
                  <c:v>7384064.85999829</c:v>
                </c:pt>
                <c:pt idx="253">
                  <c:v>7383841.04890246</c:v>
                </c:pt>
                <c:pt idx="254">
                  <c:v>7383910.7913192</c:v>
                </c:pt>
                <c:pt idx="255">
                  <c:v>7383839.58835746</c:v>
                </c:pt>
                <c:pt idx="256">
                  <c:v>7383870.00249875</c:v>
                </c:pt>
                <c:pt idx="257">
                  <c:v>7383885.55556916</c:v>
                </c:pt>
                <c:pt idx="258">
                  <c:v>7383840.2562666</c:v>
                </c:pt>
                <c:pt idx="259">
                  <c:v>7383912.73376502</c:v>
                </c:pt>
                <c:pt idx="260">
                  <c:v>7383860.09700558</c:v>
                </c:pt>
                <c:pt idx="261">
                  <c:v>7383754.61278922</c:v>
                </c:pt>
                <c:pt idx="262">
                  <c:v>7383809.94474394</c:v>
                </c:pt>
                <c:pt idx="263">
                  <c:v>7383885.2430186</c:v>
                </c:pt>
                <c:pt idx="264">
                  <c:v>7383853.87049931</c:v>
                </c:pt>
                <c:pt idx="265">
                  <c:v>7383956.61761759</c:v>
                </c:pt>
                <c:pt idx="266">
                  <c:v>7383804.40105161</c:v>
                </c:pt>
                <c:pt idx="267">
                  <c:v>7383828.79828181</c:v>
                </c:pt>
                <c:pt idx="268">
                  <c:v>7383740.30230551</c:v>
                </c:pt>
                <c:pt idx="269">
                  <c:v>7383887.08328577</c:v>
                </c:pt>
                <c:pt idx="270">
                  <c:v>7383755.95415889</c:v>
                </c:pt>
                <c:pt idx="271">
                  <c:v>7383909.71998367</c:v>
                </c:pt>
                <c:pt idx="272">
                  <c:v>7383794.72352049</c:v>
                </c:pt>
                <c:pt idx="273">
                  <c:v>7383699.42679882</c:v>
                </c:pt>
                <c:pt idx="274">
                  <c:v>7383696.63015119</c:v>
                </c:pt>
                <c:pt idx="275">
                  <c:v>7383705.97716702</c:v>
                </c:pt>
                <c:pt idx="276">
                  <c:v>7383748.65375445</c:v>
                </c:pt>
                <c:pt idx="277">
                  <c:v>7383722.94016577</c:v>
                </c:pt>
                <c:pt idx="278">
                  <c:v>7383699.54206666</c:v>
                </c:pt>
                <c:pt idx="279">
                  <c:v>7383723.63776615</c:v>
                </c:pt>
                <c:pt idx="280">
                  <c:v>7383700.14099859</c:v>
                </c:pt>
                <c:pt idx="281">
                  <c:v>7383679.44983697</c:v>
                </c:pt>
                <c:pt idx="282">
                  <c:v>7383665.89373107</c:v>
                </c:pt>
                <c:pt idx="283">
                  <c:v>7383663.62226839</c:v>
                </c:pt>
                <c:pt idx="284">
                  <c:v>7383713.30641189</c:v>
                </c:pt>
                <c:pt idx="285">
                  <c:v>7383677.43835446</c:v>
                </c:pt>
                <c:pt idx="286">
                  <c:v>7383693.56904536</c:v>
                </c:pt>
                <c:pt idx="287">
                  <c:v>7383682.76588989</c:v>
                </c:pt>
                <c:pt idx="288">
                  <c:v>7383682.95633168</c:v>
                </c:pt>
                <c:pt idx="289">
                  <c:v>7383653.69131265</c:v>
                </c:pt>
                <c:pt idx="290">
                  <c:v>7383644.81796757</c:v>
                </c:pt>
                <c:pt idx="291">
                  <c:v>7383650.63660946</c:v>
                </c:pt>
                <c:pt idx="292">
                  <c:v>7383669.46017794</c:v>
                </c:pt>
                <c:pt idx="293">
                  <c:v>7383667.06628431</c:v>
                </c:pt>
                <c:pt idx="294">
                  <c:v>7383654.69851702</c:v>
                </c:pt>
                <c:pt idx="295">
                  <c:v>7383660.72961227</c:v>
                </c:pt>
                <c:pt idx="296">
                  <c:v>7383651.10367974</c:v>
                </c:pt>
                <c:pt idx="297">
                  <c:v>7383643.23207789</c:v>
                </c:pt>
                <c:pt idx="298">
                  <c:v>7383637.9273623</c:v>
                </c:pt>
                <c:pt idx="299">
                  <c:v>7383636.18415157</c:v>
                </c:pt>
                <c:pt idx="300">
                  <c:v>7383639.10089621</c:v>
                </c:pt>
                <c:pt idx="301">
                  <c:v>7383633.95772752</c:v>
                </c:pt>
                <c:pt idx="302">
                  <c:v>7383630.82207814</c:v>
                </c:pt>
                <c:pt idx="303">
                  <c:v>7383633.33930014</c:v>
                </c:pt>
                <c:pt idx="304">
                  <c:v>7383636.93006469</c:v>
                </c:pt>
                <c:pt idx="305">
                  <c:v>7383629.99964133</c:v>
                </c:pt>
                <c:pt idx="306">
                  <c:v>7383636.48792953</c:v>
                </c:pt>
                <c:pt idx="307">
                  <c:v>7383621.18072759</c:v>
                </c:pt>
                <c:pt idx="308">
                  <c:v>7383624.07432023</c:v>
                </c:pt>
                <c:pt idx="309">
                  <c:v>7383624.99464472</c:v>
                </c:pt>
                <c:pt idx="310">
                  <c:v>7383626.62684673</c:v>
                </c:pt>
                <c:pt idx="311">
                  <c:v>7383627.7228714</c:v>
                </c:pt>
                <c:pt idx="312">
                  <c:v>7383627.81737068</c:v>
                </c:pt>
                <c:pt idx="313">
                  <c:v>7383624.86111639</c:v>
                </c:pt>
                <c:pt idx="314">
                  <c:v>7383626.99679515</c:v>
                </c:pt>
                <c:pt idx="315">
                  <c:v>7383623.36606661</c:v>
                </c:pt>
                <c:pt idx="316">
                  <c:v>7383623.21007268</c:v>
                </c:pt>
                <c:pt idx="317">
                  <c:v>7383626.76644213</c:v>
                </c:pt>
                <c:pt idx="318">
                  <c:v>7383623.55941945</c:v>
                </c:pt>
                <c:pt idx="319">
                  <c:v>7383623.51328417</c:v>
                </c:pt>
                <c:pt idx="320">
                  <c:v>7383618.97138065</c:v>
                </c:pt>
                <c:pt idx="321">
                  <c:v>7383617.40864182</c:v>
                </c:pt>
                <c:pt idx="322">
                  <c:v>7383617.87525057</c:v>
                </c:pt>
                <c:pt idx="323">
                  <c:v>7383617.83787392</c:v>
                </c:pt>
                <c:pt idx="324">
                  <c:v>7383615.23449123</c:v>
                </c:pt>
                <c:pt idx="325">
                  <c:v>7383616.87256863</c:v>
                </c:pt>
                <c:pt idx="326">
                  <c:v>7383613.37409745</c:v>
                </c:pt>
                <c:pt idx="327">
                  <c:v>7383613.93569942</c:v>
                </c:pt>
                <c:pt idx="328">
                  <c:v>7383610.4713747</c:v>
                </c:pt>
                <c:pt idx="329">
                  <c:v>7383612.86694043</c:v>
                </c:pt>
                <c:pt idx="330">
                  <c:v>7383611.00134633</c:v>
                </c:pt>
                <c:pt idx="331">
                  <c:v>7383612.74895526</c:v>
                </c:pt>
                <c:pt idx="332">
                  <c:v>7383611.05434985</c:v>
                </c:pt>
                <c:pt idx="333">
                  <c:v>7383611.07568436</c:v>
                </c:pt>
                <c:pt idx="334">
                  <c:v>7383610.18607248</c:v>
                </c:pt>
                <c:pt idx="335">
                  <c:v>7383612.52229876</c:v>
                </c:pt>
                <c:pt idx="336">
                  <c:v>7383611.41808641</c:v>
                </c:pt>
                <c:pt idx="337">
                  <c:v>7383610.18226423</c:v>
                </c:pt>
                <c:pt idx="338">
                  <c:v>7383610.99558569</c:v>
                </c:pt>
                <c:pt idx="339">
                  <c:v>7383612.65907553</c:v>
                </c:pt>
                <c:pt idx="340">
                  <c:v>7383610.21505681</c:v>
                </c:pt>
                <c:pt idx="341">
                  <c:v>7383611.68949097</c:v>
                </c:pt>
                <c:pt idx="342">
                  <c:v>7383611.14148796</c:v>
                </c:pt>
                <c:pt idx="343">
                  <c:v>7383610.20289842</c:v>
                </c:pt>
                <c:pt idx="344">
                  <c:v>7383610.26540698</c:v>
                </c:pt>
                <c:pt idx="345">
                  <c:v>7383610.27940825</c:v>
                </c:pt>
                <c:pt idx="346">
                  <c:v>7383610.82816878</c:v>
                </c:pt>
                <c:pt idx="347">
                  <c:v>7383610.74675486</c:v>
                </c:pt>
                <c:pt idx="348">
                  <c:v>7383610.02595276</c:v>
                </c:pt>
                <c:pt idx="349">
                  <c:v>7383610.21896851</c:v>
                </c:pt>
                <c:pt idx="350">
                  <c:v>7383610.08455154</c:v>
                </c:pt>
                <c:pt idx="351">
                  <c:v>7383609.89861699</c:v>
                </c:pt>
                <c:pt idx="352">
                  <c:v>7383609.95561064</c:v>
                </c:pt>
                <c:pt idx="353">
                  <c:v>7383610.23007382</c:v>
                </c:pt>
                <c:pt idx="354">
                  <c:v>7383609.79935007</c:v>
                </c:pt>
                <c:pt idx="355">
                  <c:v>7383610.26369981</c:v>
                </c:pt>
                <c:pt idx="356">
                  <c:v>7383610.04865304</c:v>
                </c:pt>
                <c:pt idx="357">
                  <c:v>7383609.93694969</c:v>
                </c:pt>
                <c:pt idx="358">
                  <c:v>7383609.58890584</c:v>
                </c:pt>
                <c:pt idx="359">
                  <c:v>7383609.62135247</c:v>
                </c:pt>
                <c:pt idx="360">
                  <c:v>7383609.68578766</c:v>
                </c:pt>
                <c:pt idx="361">
                  <c:v>7383609.93090203</c:v>
                </c:pt>
                <c:pt idx="362">
                  <c:v>7383609.51044679</c:v>
                </c:pt>
                <c:pt idx="363">
                  <c:v>7383609.52097396</c:v>
                </c:pt>
                <c:pt idx="364">
                  <c:v>7383609.59291405</c:v>
                </c:pt>
                <c:pt idx="365">
                  <c:v>7383609.41244373</c:v>
                </c:pt>
                <c:pt idx="366">
                  <c:v>7383609.47344742</c:v>
                </c:pt>
                <c:pt idx="367">
                  <c:v>7383609.15732406</c:v>
                </c:pt>
                <c:pt idx="368">
                  <c:v>7383609.2316519</c:v>
                </c:pt>
                <c:pt idx="369">
                  <c:v>7383609.15335792</c:v>
                </c:pt>
                <c:pt idx="370">
                  <c:v>7383609.29287444</c:v>
                </c:pt>
                <c:pt idx="371">
                  <c:v>7383608.97851591</c:v>
                </c:pt>
                <c:pt idx="372">
                  <c:v>7383608.99595766</c:v>
                </c:pt>
                <c:pt idx="373">
                  <c:v>7383609.0559895</c:v>
                </c:pt>
                <c:pt idx="374">
                  <c:v>7383608.86422046</c:v>
                </c:pt>
                <c:pt idx="375">
                  <c:v>7383608.96179373</c:v>
                </c:pt>
                <c:pt idx="376">
                  <c:v>7383608.9070327</c:v>
                </c:pt>
                <c:pt idx="377">
                  <c:v>7383608.96566826</c:v>
                </c:pt>
                <c:pt idx="378">
                  <c:v>7383608.95576456</c:v>
                </c:pt>
                <c:pt idx="379">
                  <c:v>7383608.90428699</c:v>
                </c:pt>
                <c:pt idx="380">
                  <c:v>7383608.95605691</c:v>
                </c:pt>
                <c:pt idx="381">
                  <c:v>7383608.86832061</c:v>
                </c:pt>
                <c:pt idx="382">
                  <c:v>7383608.88318268</c:v>
                </c:pt>
                <c:pt idx="383">
                  <c:v>7383608.88064379</c:v>
                </c:pt>
                <c:pt idx="384">
                  <c:v>7383608.87857751</c:v>
                </c:pt>
                <c:pt idx="385">
                  <c:v>7383608.90552847</c:v>
                </c:pt>
                <c:pt idx="386">
                  <c:v>7383608.89305601</c:v>
                </c:pt>
                <c:pt idx="387">
                  <c:v>7383608.89226951</c:v>
                </c:pt>
                <c:pt idx="388">
                  <c:v>7383608.8467002</c:v>
                </c:pt>
                <c:pt idx="389">
                  <c:v>7383608.87079455</c:v>
                </c:pt>
                <c:pt idx="390">
                  <c:v>7383608.84538726</c:v>
                </c:pt>
                <c:pt idx="391">
                  <c:v>7383608.85493199</c:v>
                </c:pt>
                <c:pt idx="392">
                  <c:v>7383608.8050603</c:v>
                </c:pt>
                <c:pt idx="393">
                  <c:v>7383608.80035916</c:v>
                </c:pt>
                <c:pt idx="394">
                  <c:v>7383608.795022</c:v>
                </c:pt>
                <c:pt idx="395">
                  <c:v>7383608.75427041</c:v>
                </c:pt>
                <c:pt idx="396">
                  <c:v>7383608.7636477</c:v>
                </c:pt>
                <c:pt idx="397">
                  <c:v>7383608.78772103</c:v>
                </c:pt>
                <c:pt idx="398">
                  <c:v>7383608.76148488</c:v>
                </c:pt>
                <c:pt idx="399">
                  <c:v>7383608.75729109</c:v>
                </c:pt>
                <c:pt idx="400">
                  <c:v>7383608.77826682</c:v>
                </c:pt>
                <c:pt idx="401">
                  <c:v>7383608.79136248</c:v>
                </c:pt>
                <c:pt idx="402">
                  <c:v>7383608.78007005</c:v>
                </c:pt>
                <c:pt idx="403">
                  <c:v>7383608.78408483</c:v>
                </c:pt>
                <c:pt idx="404">
                  <c:v>7383608.74985727</c:v>
                </c:pt>
                <c:pt idx="405">
                  <c:v>7383608.76806871</c:v>
                </c:pt>
                <c:pt idx="406">
                  <c:v>7383608.77457096</c:v>
                </c:pt>
                <c:pt idx="407">
                  <c:v>7383608.76851012</c:v>
                </c:pt>
                <c:pt idx="408">
                  <c:v>7383608.74766267</c:v>
                </c:pt>
                <c:pt idx="409">
                  <c:v>7383608.76614727</c:v>
                </c:pt>
                <c:pt idx="410">
                  <c:v>7383608.75095058</c:v>
                </c:pt>
                <c:pt idx="411">
                  <c:v>7383608.75330806</c:v>
                </c:pt>
                <c:pt idx="412">
                  <c:v>7383608.74178915</c:v>
                </c:pt>
                <c:pt idx="413">
                  <c:v>7383608.74451986</c:v>
                </c:pt>
                <c:pt idx="414">
                  <c:v>7383608.74025366</c:v>
                </c:pt>
                <c:pt idx="415">
                  <c:v>7383608.73344405</c:v>
                </c:pt>
                <c:pt idx="416">
                  <c:v>7383608.74036905</c:v>
                </c:pt>
                <c:pt idx="417">
                  <c:v>7383608.73517868</c:v>
                </c:pt>
                <c:pt idx="418">
                  <c:v>7383608.72465435</c:v>
                </c:pt>
                <c:pt idx="419">
                  <c:v>7383608.7228983</c:v>
                </c:pt>
                <c:pt idx="420">
                  <c:v>7383608.7227178</c:v>
                </c:pt>
                <c:pt idx="421">
                  <c:v>7383608.7272868</c:v>
                </c:pt>
                <c:pt idx="422">
                  <c:v>7383608.73191084</c:v>
                </c:pt>
                <c:pt idx="423">
                  <c:v>7383608.72923895</c:v>
                </c:pt>
                <c:pt idx="424">
                  <c:v>7383608.72559834</c:v>
                </c:pt>
                <c:pt idx="425">
                  <c:v>7383608.72902151</c:v>
                </c:pt>
                <c:pt idx="426">
                  <c:v>7383608.72965644</c:v>
                </c:pt>
                <c:pt idx="427">
                  <c:v>7383608.72848669</c:v>
                </c:pt>
                <c:pt idx="428">
                  <c:v>7383608.72588401</c:v>
                </c:pt>
                <c:pt idx="429">
                  <c:v>7383608.72625016</c:v>
                </c:pt>
                <c:pt idx="430">
                  <c:v>7383608.7197362</c:v>
                </c:pt>
                <c:pt idx="431">
                  <c:v>7383608.71991361</c:v>
                </c:pt>
                <c:pt idx="432">
                  <c:v>7383608.72354374</c:v>
                </c:pt>
                <c:pt idx="433">
                  <c:v>7383608.71894532</c:v>
                </c:pt>
                <c:pt idx="434">
                  <c:v>7383608.72784089</c:v>
                </c:pt>
                <c:pt idx="435">
                  <c:v>7383608.71963491</c:v>
                </c:pt>
                <c:pt idx="436">
                  <c:v>7383608.72762978</c:v>
                </c:pt>
                <c:pt idx="437">
                  <c:v>7383608.71852606</c:v>
                </c:pt>
                <c:pt idx="438">
                  <c:v>7383608.72082068</c:v>
                </c:pt>
                <c:pt idx="439">
                  <c:v>7383608.72298471</c:v>
                </c:pt>
                <c:pt idx="440">
                  <c:v>7383608.71883986</c:v>
                </c:pt>
                <c:pt idx="441">
                  <c:v>7383608.726133</c:v>
                </c:pt>
                <c:pt idx="442">
                  <c:v>7383608.71885627</c:v>
                </c:pt>
                <c:pt idx="443">
                  <c:v>7383608.71996719</c:v>
                </c:pt>
                <c:pt idx="444">
                  <c:v>7383608.71958616</c:v>
                </c:pt>
                <c:pt idx="445">
                  <c:v>7383608.71943983</c:v>
                </c:pt>
                <c:pt idx="446">
                  <c:v>7383608.71948851</c:v>
                </c:pt>
                <c:pt idx="447">
                  <c:v>7383608.7138942</c:v>
                </c:pt>
                <c:pt idx="448">
                  <c:v>7383608.71183489</c:v>
                </c:pt>
                <c:pt idx="449">
                  <c:v>7383608.71007539</c:v>
                </c:pt>
                <c:pt idx="450">
                  <c:v>7383608.71117441</c:v>
                </c:pt>
                <c:pt idx="451">
                  <c:v>7383608.71293129</c:v>
                </c:pt>
                <c:pt idx="452">
                  <c:v>7383608.71149546</c:v>
                </c:pt>
                <c:pt idx="453">
                  <c:v>7383608.71142685</c:v>
                </c:pt>
                <c:pt idx="454">
                  <c:v>7383608.71131302</c:v>
                </c:pt>
                <c:pt idx="455">
                  <c:v>7383608.71003947</c:v>
                </c:pt>
                <c:pt idx="456">
                  <c:v>7383608.71125509</c:v>
                </c:pt>
                <c:pt idx="457">
                  <c:v>7383608.71090811</c:v>
                </c:pt>
                <c:pt idx="458">
                  <c:v>7383608.71044131</c:v>
                </c:pt>
                <c:pt idx="459">
                  <c:v>7383608.7101855</c:v>
                </c:pt>
                <c:pt idx="460">
                  <c:v>7383608.71112419</c:v>
                </c:pt>
                <c:pt idx="461">
                  <c:v>7383608.71103502</c:v>
                </c:pt>
                <c:pt idx="462">
                  <c:v>7383608.70961341</c:v>
                </c:pt>
                <c:pt idx="463">
                  <c:v>7383608.71112261</c:v>
                </c:pt>
                <c:pt idx="464">
                  <c:v>7383608.70985894</c:v>
                </c:pt>
                <c:pt idx="465">
                  <c:v>7383608.71277852</c:v>
                </c:pt>
                <c:pt idx="466">
                  <c:v>7383608.70997563</c:v>
                </c:pt>
                <c:pt idx="467">
                  <c:v>7383608.71057172</c:v>
                </c:pt>
                <c:pt idx="468">
                  <c:v>7383608.7106126</c:v>
                </c:pt>
                <c:pt idx="469">
                  <c:v>7383608.70997222</c:v>
                </c:pt>
                <c:pt idx="470">
                  <c:v>7383608.70947033</c:v>
                </c:pt>
                <c:pt idx="471">
                  <c:v>7383608.70995308</c:v>
                </c:pt>
                <c:pt idx="472">
                  <c:v>7383608.70930658</c:v>
                </c:pt>
                <c:pt idx="473">
                  <c:v>7383608.70949374</c:v>
                </c:pt>
                <c:pt idx="474">
                  <c:v>7383608.70968719</c:v>
                </c:pt>
                <c:pt idx="475">
                  <c:v>7383608.70930054</c:v>
                </c:pt>
                <c:pt idx="476">
                  <c:v>7383608.7086926</c:v>
                </c:pt>
                <c:pt idx="477">
                  <c:v>7383608.70821817</c:v>
                </c:pt>
                <c:pt idx="478">
                  <c:v>7383608.70886773</c:v>
                </c:pt>
                <c:pt idx="479">
                  <c:v>7383608.70828914</c:v>
                </c:pt>
                <c:pt idx="480">
                  <c:v>7383608.7087253</c:v>
                </c:pt>
                <c:pt idx="481">
                  <c:v>7383608.70821056</c:v>
                </c:pt>
                <c:pt idx="482">
                  <c:v>7383608.70805866</c:v>
                </c:pt>
                <c:pt idx="483">
                  <c:v>7383608.70807681</c:v>
                </c:pt>
                <c:pt idx="484">
                  <c:v>7383608.70831447</c:v>
                </c:pt>
                <c:pt idx="485">
                  <c:v>7383608.70826035</c:v>
                </c:pt>
                <c:pt idx="486">
                  <c:v>7383608.7081653</c:v>
                </c:pt>
                <c:pt idx="487">
                  <c:v>7383608.70832854</c:v>
                </c:pt>
                <c:pt idx="488">
                  <c:v>7383608.7084106</c:v>
                </c:pt>
                <c:pt idx="489">
                  <c:v>7383608.70835613</c:v>
                </c:pt>
                <c:pt idx="490">
                  <c:v>7383608.70830248</c:v>
                </c:pt>
                <c:pt idx="491">
                  <c:v>7383608.70824462</c:v>
                </c:pt>
                <c:pt idx="492">
                  <c:v>7383608.70873121</c:v>
                </c:pt>
                <c:pt idx="493">
                  <c:v>7383608.70803726</c:v>
                </c:pt>
                <c:pt idx="494">
                  <c:v>7383608.70811025</c:v>
                </c:pt>
                <c:pt idx="495">
                  <c:v>7383608.70803304</c:v>
                </c:pt>
                <c:pt idx="496">
                  <c:v>7383608.70815315</c:v>
                </c:pt>
                <c:pt idx="497">
                  <c:v>7383608.70817207</c:v>
                </c:pt>
                <c:pt idx="498">
                  <c:v>7383608.70811287</c:v>
                </c:pt>
                <c:pt idx="499">
                  <c:v>7383608.70804815</c:v>
                </c:pt>
                <c:pt idx="500">
                  <c:v>7383608.70803609</c:v>
                </c:pt>
                <c:pt idx="501">
                  <c:v>7383608.70788194</c:v>
                </c:pt>
                <c:pt idx="502">
                  <c:v>7383608.70789281</c:v>
                </c:pt>
                <c:pt idx="503">
                  <c:v>7383608.70770659</c:v>
                </c:pt>
                <c:pt idx="504">
                  <c:v>7383608.70774328</c:v>
                </c:pt>
                <c:pt idx="505">
                  <c:v>7383608.70783145</c:v>
                </c:pt>
                <c:pt idx="506">
                  <c:v>7383608.70776236</c:v>
                </c:pt>
                <c:pt idx="507">
                  <c:v>7383608.70778759</c:v>
                </c:pt>
                <c:pt idx="508">
                  <c:v>7383608.70777475</c:v>
                </c:pt>
                <c:pt idx="509">
                  <c:v>7383608.70778821</c:v>
                </c:pt>
                <c:pt idx="510">
                  <c:v>7383608.7077347</c:v>
                </c:pt>
                <c:pt idx="511">
                  <c:v>7383608.70774184</c:v>
                </c:pt>
                <c:pt idx="512">
                  <c:v>7383608.70778383</c:v>
                </c:pt>
                <c:pt idx="513">
                  <c:v>7383608.70774757</c:v>
                </c:pt>
                <c:pt idx="514">
                  <c:v>7383608.7077643</c:v>
                </c:pt>
                <c:pt idx="515">
                  <c:v>7383608.70773398</c:v>
                </c:pt>
                <c:pt idx="516">
                  <c:v>7383608.70772184</c:v>
                </c:pt>
                <c:pt idx="517">
                  <c:v>7383608.70771807</c:v>
                </c:pt>
                <c:pt idx="518">
                  <c:v>7383608.70767305</c:v>
                </c:pt>
                <c:pt idx="519">
                  <c:v>7383608.70766677</c:v>
                </c:pt>
                <c:pt idx="520">
                  <c:v>7383608.70767048</c:v>
                </c:pt>
                <c:pt idx="521">
                  <c:v>7383608.70764534</c:v>
                </c:pt>
                <c:pt idx="522">
                  <c:v>7383608.70762578</c:v>
                </c:pt>
                <c:pt idx="523">
                  <c:v>7383608.70761615</c:v>
                </c:pt>
                <c:pt idx="524">
                  <c:v>7383608.70760729</c:v>
                </c:pt>
                <c:pt idx="525">
                  <c:v>7383608.70761203</c:v>
                </c:pt>
                <c:pt idx="526">
                  <c:v>7383608.70760976</c:v>
                </c:pt>
                <c:pt idx="527">
                  <c:v>7383608.7076112</c:v>
                </c:pt>
                <c:pt idx="528">
                  <c:v>7383608.70759956</c:v>
                </c:pt>
                <c:pt idx="529">
                  <c:v>7383608.70760051</c:v>
                </c:pt>
                <c:pt idx="530">
                  <c:v>7383608.7075884</c:v>
                </c:pt>
                <c:pt idx="531">
                  <c:v>7383608.70759002</c:v>
                </c:pt>
                <c:pt idx="532">
                  <c:v>7383608.70759849</c:v>
                </c:pt>
                <c:pt idx="533">
                  <c:v>7383608.70758696</c:v>
                </c:pt>
                <c:pt idx="534">
                  <c:v>7383608.70757924</c:v>
                </c:pt>
                <c:pt idx="535">
                  <c:v>7383608.7075813</c:v>
                </c:pt>
                <c:pt idx="536">
                  <c:v>7383608.7075785</c:v>
                </c:pt>
                <c:pt idx="537">
                  <c:v>7383608.70757818</c:v>
                </c:pt>
                <c:pt idx="538">
                  <c:v>7383608.70758901</c:v>
                </c:pt>
                <c:pt idx="539">
                  <c:v>7383608.70758185</c:v>
                </c:pt>
                <c:pt idx="540">
                  <c:v>7383608.70758205</c:v>
                </c:pt>
                <c:pt idx="541">
                  <c:v>7383608.7075831</c:v>
                </c:pt>
                <c:pt idx="542">
                  <c:v>7383608.7075882</c:v>
                </c:pt>
                <c:pt idx="543">
                  <c:v>7383608.70757906</c:v>
                </c:pt>
                <c:pt idx="544">
                  <c:v>7383608.70758416</c:v>
                </c:pt>
                <c:pt idx="545">
                  <c:v>7383608.70758345</c:v>
                </c:pt>
                <c:pt idx="546">
                  <c:v>7383608.70758085</c:v>
                </c:pt>
                <c:pt idx="547">
                  <c:v>7383608.70757845</c:v>
                </c:pt>
                <c:pt idx="548">
                  <c:v>7383608.70757862</c:v>
                </c:pt>
                <c:pt idx="549">
                  <c:v>7383608.70757878</c:v>
                </c:pt>
                <c:pt idx="550">
                  <c:v>7383608.70757833</c:v>
                </c:pt>
                <c:pt idx="551">
                  <c:v>7383608.70757851</c:v>
                </c:pt>
                <c:pt idx="552">
                  <c:v>7383608.70757997</c:v>
                </c:pt>
                <c:pt idx="553">
                  <c:v>7383608.70757815</c:v>
                </c:pt>
                <c:pt idx="554">
                  <c:v>7383608.70757903</c:v>
                </c:pt>
                <c:pt idx="555">
                  <c:v>7383608.70757714</c:v>
                </c:pt>
                <c:pt idx="556">
                  <c:v>7383608.70757737</c:v>
                </c:pt>
                <c:pt idx="557">
                  <c:v>7383608.70757507</c:v>
                </c:pt>
                <c:pt idx="558">
                  <c:v>7383608.70757675</c:v>
                </c:pt>
                <c:pt idx="559">
                  <c:v>7383608.70757561</c:v>
                </c:pt>
                <c:pt idx="560">
                  <c:v>7383608.70757543</c:v>
                </c:pt>
                <c:pt idx="561">
                  <c:v>7383608.70757629</c:v>
                </c:pt>
                <c:pt idx="562">
                  <c:v>7383608.70757567</c:v>
                </c:pt>
                <c:pt idx="563">
                  <c:v>7383608.70757593</c:v>
                </c:pt>
                <c:pt idx="564">
                  <c:v>7383608.70757524</c:v>
                </c:pt>
                <c:pt idx="565">
                  <c:v>7383608.70757485</c:v>
                </c:pt>
                <c:pt idx="566">
                  <c:v>7383608.70757563</c:v>
                </c:pt>
                <c:pt idx="567">
                  <c:v>7383608.70757582</c:v>
                </c:pt>
                <c:pt idx="568">
                  <c:v>7383608.70757584</c:v>
                </c:pt>
                <c:pt idx="569">
                  <c:v>7383608.7075745</c:v>
                </c:pt>
                <c:pt idx="570">
                  <c:v>7383608.70757566</c:v>
                </c:pt>
                <c:pt idx="571">
                  <c:v>7383608.70757448</c:v>
                </c:pt>
                <c:pt idx="572">
                  <c:v>7383608.7075754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Main!$C$2:$C$574</c:f>
              <c:numCache>
                <c:formatCode>General</c:formatCode>
                <c:ptCount val="573"/>
                <c:pt idx="0">
                  <c:v>0</c:v>
                </c:pt>
                <c:pt idx="1">
                  <c:v>546348.893956647</c:v>
                </c:pt>
                <c:pt idx="2">
                  <c:v>547857.117642814</c:v>
                </c:pt>
                <c:pt idx="3">
                  <c:v>549317.15899588</c:v>
                </c:pt>
                <c:pt idx="4">
                  <c:v>550746.697368938</c:v>
                </c:pt>
                <c:pt idx="5">
                  <c:v>552155.850270196</c:v>
                </c:pt>
                <c:pt idx="6">
                  <c:v>553550.891410182</c:v>
                </c:pt>
                <c:pt idx="7">
                  <c:v>554935.997719301</c:v>
                </c:pt>
                <c:pt idx="8">
                  <c:v>556314.148072672</c:v>
                </c:pt>
                <c:pt idx="9">
                  <c:v>557687.628202523</c:v>
                </c:pt>
                <c:pt idx="10">
                  <c:v>559058.343182199</c:v>
                </c:pt>
                <c:pt idx="11">
                  <c:v>560428.036175985</c:v>
                </c:pt>
                <c:pt idx="12">
                  <c:v>561603.612810794</c:v>
                </c:pt>
                <c:pt idx="13">
                  <c:v>562776.108206179</c:v>
                </c:pt>
                <c:pt idx="14">
                  <c:v>563942.554400211</c:v>
                </c:pt>
                <c:pt idx="15">
                  <c:v>565096.226318292</c:v>
                </c:pt>
                <c:pt idx="16">
                  <c:v>449435.414467974</c:v>
                </c:pt>
                <c:pt idx="17">
                  <c:v>413980.131373362</c:v>
                </c:pt>
                <c:pt idx="18">
                  <c:v>409813.686336851</c:v>
                </c:pt>
                <c:pt idx="19">
                  <c:v>407630.37570688</c:v>
                </c:pt>
                <c:pt idx="20">
                  <c:v>409116.134232083</c:v>
                </c:pt>
                <c:pt idx="21">
                  <c:v>407574.519694526</c:v>
                </c:pt>
                <c:pt idx="22">
                  <c:v>408997.15034069</c:v>
                </c:pt>
                <c:pt idx="23">
                  <c:v>407956.788946877</c:v>
                </c:pt>
                <c:pt idx="24">
                  <c:v>409328.960378156</c:v>
                </c:pt>
                <c:pt idx="25">
                  <c:v>408563.540863716</c:v>
                </c:pt>
                <c:pt idx="26">
                  <c:v>409893.285767405</c:v>
                </c:pt>
                <c:pt idx="27">
                  <c:v>409281.471162545</c:v>
                </c:pt>
                <c:pt idx="28">
                  <c:v>409337.819925195</c:v>
                </c:pt>
                <c:pt idx="29">
                  <c:v>405964.727536698</c:v>
                </c:pt>
                <c:pt idx="30">
                  <c:v>409343.059314243</c:v>
                </c:pt>
                <c:pt idx="31">
                  <c:v>405977.998480594</c:v>
                </c:pt>
                <c:pt idx="32">
                  <c:v>404917.713051411</c:v>
                </c:pt>
                <c:pt idx="33">
                  <c:v>405718.873065</c:v>
                </c:pt>
                <c:pt idx="34">
                  <c:v>406592.627727461</c:v>
                </c:pt>
                <c:pt idx="35">
                  <c:v>407961.329324021</c:v>
                </c:pt>
                <c:pt idx="36">
                  <c:v>414594.267840555</c:v>
                </c:pt>
                <c:pt idx="37">
                  <c:v>416984.640402663</c:v>
                </c:pt>
                <c:pt idx="38">
                  <c:v>417981.869066848</c:v>
                </c:pt>
                <c:pt idx="39">
                  <c:v>418161.507072529</c:v>
                </c:pt>
                <c:pt idx="40">
                  <c:v>419510.240328518</c:v>
                </c:pt>
                <c:pt idx="41">
                  <c:v>418142.351253329</c:v>
                </c:pt>
                <c:pt idx="42">
                  <c:v>417209.13491757</c:v>
                </c:pt>
                <c:pt idx="43">
                  <c:v>419099.060554669</c:v>
                </c:pt>
                <c:pt idx="44">
                  <c:v>418212.746569369</c:v>
                </c:pt>
                <c:pt idx="45">
                  <c:v>419839.533527991</c:v>
                </c:pt>
                <c:pt idx="46">
                  <c:v>419563.123500477</c:v>
                </c:pt>
                <c:pt idx="47">
                  <c:v>418811.774822307</c:v>
                </c:pt>
                <c:pt idx="48">
                  <c:v>418791.845918951</c:v>
                </c:pt>
                <c:pt idx="49">
                  <c:v>425966.925261569</c:v>
                </c:pt>
                <c:pt idx="50">
                  <c:v>431944.130439215</c:v>
                </c:pt>
                <c:pt idx="51">
                  <c:v>439035.610351097</c:v>
                </c:pt>
                <c:pt idx="52">
                  <c:v>443272.557808678</c:v>
                </c:pt>
                <c:pt idx="53">
                  <c:v>447575.676785226</c:v>
                </c:pt>
                <c:pt idx="54">
                  <c:v>449279.844172183</c:v>
                </c:pt>
                <c:pt idx="55">
                  <c:v>450088.627808131</c:v>
                </c:pt>
                <c:pt idx="56">
                  <c:v>456948.220848576</c:v>
                </c:pt>
                <c:pt idx="57">
                  <c:v>462700.638602775</c:v>
                </c:pt>
                <c:pt idx="58">
                  <c:v>463935.199107234</c:v>
                </c:pt>
                <c:pt idx="59">
                  <c:v>464789.230399537</c:v>
                </c:pt>
                <c:pt idx="60">
                  <c:v>466302.367458759</c:v>
                </c:pt>
                <c:pt idx="61">
                  <c:v>466644.173193453</c:v>
                </c:pt>
                <c:pt idx="62">
                  <c:v>471734.475448376</c:v>
                </c:pt>
                <c:pt idx="63">
                  <c:v>472755.330629761</c:v>
                </c:pt>
                <c:pt idx="64">
                  <c:v>472671.014679579</c:v>
                </c:pt>
                <c:pt idx="65">
                  <c:v>477274.65062593</c:v>
                </c:pt>
                <c:pt idx="66">
                  <c:v>485073.942919752</c:v>
                </c:pt>
                <c:pt idx="67">
                  <c:v>491306.47150279</c:v>
                </c:pt>
                <c:pt idx="68">
                  <c:v>500212.36285348</c:v>
                </c:pt>
                <c:pt idx="69">
                  <c:v>505347.154230697</c:v>
                </c:pt>
                <c:pt idx="70">
                  <c:v>510021.727210677</c:v>
                </c:pt>
                <c:pt idx="71">
                  <c:v>515152.36984211</c:v>
                </c:pt>
                <c:pt idx="72">
                  <c:v>520707.914174672</c:v>
                </c:pt>
                <c:pt idx="73">
                  <c:v>526693.937395001</c:v>
                </c:pt>
                <c:pt idx="74">
                  <c:v>529865.724979744</c:v>
                </c:pt>
                <c:pt idx="75">
                  <c:v>532425.147699866</c:v>
                </c:pt>
                <c:pt idx="76">
                  <c:v>531480.692468874</c:v>
                </c:pt>
                <c:pt idx="77">
                  <c:v>534994.975628063</c:v>
                </c:pt>
                <c:pt idx="78">
                  <c:v>534412.211726907</c:v>
                </c:pt>
                <c:pt idx="79">
                  <c:v>539159.435042377</c:v>
                </c:pt>
                <c:pt idx="80">
                  <c:v>541255.66678848</c:v>
                </c:pt>
                <c:pt idx="81">
                  <c:v>541922.654709876</c:v>
                </c:pt>
                <c:pt idx="82">
                  <c:v>550611.547615565</c:v>
                </c:pt>
                <c:pt idx="83">
                  <c:v>558832.300947347</c:v>
                </c:pt>
                <c:pt idx="84">
                  <c:v>565526.155194358</c:v>
                </c:pt>
                <c:pt idx="85">
                  <c:v>571251.52853038</c:v>
                </c:pt>
                <c:pt idx="86">
                  <c:v>575382.717033877</c:v>
                </c:pt>
                <c:pt idx="87">
                  <c:v>580068.608750922</c:v>
                </c:pt>
                <c:pt idx="88">
                  <c:v>588726.036054421</c:v>
                </c:pt>
                <c:pt idx="89">
                  <c:v>596518.281238839</c:v>
                </c:pt>
                <c:pt idx="90">
                  <c:v>601926.029650984</c:v>
                </c:pt>
                <c:pt idx="91">
                  <c:v>603387.016526885</c:v>
                </c:pt>
                <c:pt idx="92">
                  <c:v>604147.166176108</c:v>
                </c:pt>
                <c:pt idx="93">
                  <c:v>605986.84149791</c:v>
                </c:pt>
                <c:pt idx="94">
                  <c:v>605826.331739194</c:v>
                </c:pt>
                <c:pt idx="95">
                  <c:v>610426.001533731</c:v>
                </c:pt>
                <c:pt idx="96">
                  <c:v>617040.45080961</c:v>
                </c:pt>
                <c:pt idx="97">
                  <c:v>622821.042446299</c:v>
                </c:pt>
                <c:pt idx="98">
                  <c:v>627618.51096467</c:v>
                </c:pt>
                <c:pt idx="99">
                  <c:v>632950.915477309</c:v>
                </c:pt>
                <c:pt idx="100">
                  <c:v>641703.97494634</c:v>
                </c:pt>
                <c:pt idx="101">
                  <c:v>648004.566421896</c:v>
                </c:pt>
                <c:pt idx="102">
                  <c:v>653602.691885448</c:v>
                </c:pt>
                <c:pt idx="103">
                  <c:v>659440.074926896</c:v>
                </c:pt>
                <c:pt idx="104">
                  <c:v>666414.140973754</c:v>
                </c:pt>
                <c:pt idx="105">
                  <c:v>673977.901033666</c:v>
                </c:pt>
                <c:pt idx="106">
                  <c:v>678226.969437576</c:v>
                </c:pt>
                <c:pt idx="107">
                  <c:v>681569.893127772</c:v>
                </c:pt>
                <c:pt idx="108">
                  <c:v>682582.406718502</c:v>
                </c:pt>
                <c:pt idx="109">
                  <c:v>685606.215633432</c:v>
                </c:pt>
                <c:pt idx="110">
                  <c:v>688023.280504081</c:v>
                </c:pt>
                <c:pt idx="111">
                  <c:v>688556.617326866</c:v>
                </c:pt>
                <c:pt idx="112">
                  <c:v>695222.827993567</c:v>
                </c:pt>
                <c:pt idx="113">
                  <c:v>702014.8341938</c:v>
                </c:pt>
                <c:pt idx="114">
                  <c:v>709536.897184526</c:v>
                </c:pt>
                <c:pt idx="115">
                  <c:v>717598.789663244</c:v>
                </c:pt>
                <c:pt idx="116">
                  <c:v>724036.704189137</c:v>
                </c:pt>
                <c:pt idx="117">
                  <c:v>729341.949708846</c:v>
                </c:pt>
                <c:pt idx="118">
                  <c:v>732986.273104627</c:v>
                </c:pt>
                <c:pt idx="119">
                  <c:v>737107.234880322</c:v>
                </c:pt>
                <c:pt idx="120">
                  <c:v>745162.969049745</c:v>
                </c:pt>
                <c:pt idx="121">
                  <c:v>753292.671726078</c:v>
                </c:pt>
                <c:pt idx="122">
                  <c:v>760040.406813266</c:v>
                </c:pt>
                <c:pt idx="123">
                  <c:v>762048.998847984</c:v>
                </c:pt>
                <c:pt idx="124">
                  <c:v>761046.501803333</c:v>
                </c:pt>
                <c:pt idx="125">
                  <c:v>764941.138783075</c:v>
                </c:pt>
                <c:pt idx="126">
                  <c:v>767572.494904554</c:v>
                </c:pt>
                <c:pt idx="127">
                  <c:v>768042.776468446</c:v>
                </c:pt>
                <c:pt idx="128">
                  <c:v>775183.262789191</c:v>
                </c:pt>
                <c:pt idx="129">
                  <c:v>781508.187727373</c:v>
                </c:pt>
                <c:pt idx="130">
                  <c:v>786847.50442927</c:v>
                </c:pt>
                <c:pt idx="131">
                  <c:v>792187.843157944</c:v>
                </c:pt>
                <c:pt idx="132">
                  <c:v>800949.319810696</c:v>
                </c:pt>
                <c:pt idx="133">
                  <c:v>807379.021567827</c:v>
                </c:pt>
                <c:pt idx="134">
                  <c:v>812960.458767242</c:v>
                </c:pt>
                <c:pt idx="135">
                  <c:v>818451.363161357</c:v>
                </c:pt>
                <c:pt idx="136">
                  <c:v>825034.346105431</c:v>
                </c:pt>
                <c:pt idx="137">
                  <c:v>832718.699378357</c:v>
                </c:pt>
                <c:pt idx="138">
                  <c:v>837440.61113176</c:v>
                </c:pt>
                <c:pt idx="139">
                  <c:v>841176.11526114</c:v>
                </c:pt>
                <c:pt idx="140">
                  <c:v>842107.701006628</c:v>
                </c:pt>
                <c:pt idx="141">
                  <c:v>845407.33329419</c:v>
                </c:pt>
                <c:pt idx="142">
                  <c:v>847429.735638784</c:v>
                </c:pt>
                <c:pt idx="143">
                  <c:v>846772.213625883</c:v>
                </c:pt>
                <c:pt idx="144">
                  <c:v>854156.924238623</c:v>
                </c:pt>
                <c:pt idx="145">
                  <c:v>861007.683545363</c:v>
                </c:pt>
                <c:pt idx="146">
                  <c:v>868451.960660021</c:v>
                </c:pt>
                <c:pt idx="147">
                  <c:v>876541.863741976</c:v>
                </c:pt>
                <c:pt idx="148">
                  <c:v>882545.719066704</c:v>
                </c:pt>
                <c:pt idx="149">
                  <c:v>887393.457540053</c:v>
                </c:pt>
                <c:pt idx="150">
                  <c:v>890344.046917801</c:v>
                </c:pt>
                <c:pt idx="151">
                  <c:v>893554.396182989</c:v>
                </c:pt>
                <c:pt idx="152">
                  <c:v>900794.051387616</c:v>
                </c:pt>
                <c:pt idx="153">
                  <c:v>908585.373753843</c:v>
                </c:pt>
                <c:pt idx="154">
                  <c:v>915842.471633111</c:v>
                </c:pt>
                <c:pt idx="155">
                  <c:v>917892.319232971</c:v>
                </c:pt>
                <c:pt idx="156">
                  <c:v>916664.592791904</c:v>
                </c:pt>
                <c:pt idx="157">
                  <c:v>919895.730265283</c:v>
                </c:pt>
                <c:pt idx="158">
                  <c:v>922616.648755961</c:v>
                </c:pt>
                <c:pt idx="159">
                  <c:v>923137.841656627</c:v>
                </c:pt>
                <c:pt idx="160">
                  <c:v>929875.359278646</c:v>
                </c:pt>
                <c:pt idx="161">
                  <c:v>935811.174396959</c:v>
                </c:pt>
                <c:pt idx="162">
                  <c:v>940508.875209723</c:v>
                </c:pt>
                <c:pt idx="163">
                  <c:v>944778.143122684</c:v>
                </c:pt>
                <c:pt idx="164">
                  <c:v>953057.408734735</c:v>
                </c:pt>
                <c:pt idx="165">
                  <c:v>959154.49312273</c:v>
                </c:pt>
                <c:pt idx="166">
                  <c:v>964481.609956165</c:v>
                </c:pt>
                <c:pt idx="167">
                  <c:v>969466.858222915</c:v>
                </c:pt>
                <c:pt idx="168">
                  <c:v>974876.956082765</c:v>
                </c:pt>
                <c:pt idx="169">
                  <c:v>981828.187108708</c:v>
                </c:pt>
                <c:pt idx="170">
                  <c:v>985880.660440141</c:v>
                </c:pt>
                <c:pt idx="171">
                  <c:v>989577.6873154</c:v>
                </c:pt>
                <c:pt idx="172">
                  <c:v>988348.670031428</c:v>
                </c:pt>
                <c:pt idx="173">
                  <c:v>992006.260005084</c:v>
                </c:pt>
                <c:pt idx="174">
                  <c:v>993441.054203487</c:v>
                </c:pt>
                <c:pt idx="175">
                  <c:v>992652.35288223</c:v>
                </c:pt>
                <c:pt idx="176">
                  <c:v>999138.469245597</c:v>
                </c:pt>
                <c:pt idx="177">
                  <c:v>1005190.47031471</c:v>
                </c:pt>
                <c:pt idx="178">
                  <c:v>1012140.74430202</c:v>
                </c:pt>
                <c:pt idx="179">
                  <c:v>1020101.02225608</c:v>
                </c:pt>
                <c:pt idx="180">
                  <c:v>1024830.82530711</c:v>
                </c:pt>
                <c:pt idx="181">
                  <c:v>1028551.42726094</c:v>
                </c:pt>
                <c:pt idx="182">
                  <c:v>1030111.30663573</c:v>
                </c:pt>
                <c:pt idx="183">
                  <c:v>1031736.34405528</c:v>
                </c:pt>
                <c:pt idx="184">
                  <c:v>1037447.73005415</c:v>
                </c:pt>
                <c:pt idx="185">
                  <c:v>1043865.30775205</c:v>
                </c:pt>
                <c:pt idx="186">
                  <c:v>1050850.94993906</c:v>
                </c:pt>
                <c:pt idx="187">
                  <c:v>1052124.6044354</c:v>
                </c:pt>
                <c:pt idx="188">
                  <c:v>1050791.14547307</c:v>
                </c:pt>
                <c:pt idx="189">
                  <c:v>1053288.14586717</c:v>
                </c:pt>
                <c:pt idx="190">
                  <c:v>1055678.01021885</c:v>
                </c:pt>
                <c:pt idx="191">
                  <c:v>1056379.44706134</c:v>
                </c:pt>
                <c:pt idx="192">
                  <c:v>1061622.08710275</c:v>
                </c:pt>
                <c:pt idx="193">
                  <c:v>1066077.48270208</c:v>
                </c:pt>
                <c:pt idx="194">
                  <c:v>1068675.19111503</c:v>
                </c:pt>
                <c:pt idx="195">
                  <c:v>1069920.53699482</c:v>
                </c:pt>
                <c:pt idx="196">
                  <c:v>1076451.1451208</c:v>
                </c:pt>
                <c:pt idx="197">
                  <c:v>1081299.14748905</c:v>
                </c:pt>
                <c:pt idx="198">
                  <c:v>1085991.97983368</c:v>
                </c:pt>
                <c:pt idx="199">
                  <c:v>1090178.95870628</c:v>
                </c:pt>
                <c:pt idx="200">
                  <c:v>1090045.33080705</c:v>
                </c:pt>
                <c:pt idx="201">
                  <c:v>1094761.51017626</c:v>
                </c:pt>
                <c:pt idx="202">
                  <c:v>1096182.91777954</c:v>
                </c:pt>
                <c:pt idx="203">
                  <c:v>1099200.53298833</c:v>
                </c:pt>
                <c:pt idx="204">
                  <c:v>1097685.82509929</c:v>
                </c:pt>
                <c:pt idx="205">
                  <c:v>1100338.32973779</c:v>
                </c:pt>
                <c:pt idx="206">
                  <c:v>1100564.97207514</c:v>
                </c:pt>
                <c:pt idx="207">
                  <c:v>1101780.29065801</c:v>
                </c:pt>
                <c:pt idx="208">
                  <c:v>1103168.59016045</c:v>
                </c:pt>
                <c:pt idx="209">
                  <c:v>1106387.06337844</c:v>
                </c:pt>
                <c:pt idx="210">
                  <c:v>1111356.64729495</c:v>
                </c:pt>
                <c:pt idx="211">
                  <c:v>1118212.24625804</c:v>
                </c:pt>
                <c:pt idx="212">
                  <c:v>1119533.98958694</c:v>
                </c:pt>
                <c:pt idx="213">
                  <c:v>1120305.79525819</c:v>
                </c:pt>
                <c:pt idx="214">
                  <c:v>1118963.73331952</c:v>
                </c:pt>
                <c:pt idx="215">
                  <c:v>1118418.84498627</c:v>
                </c:pt>
                <c:pt idx="216">
                  <c:v>1117824.28657747</c:v>
                </c:pt>
                <c:pt idx="217">
                  <c:v>1116681.97685081</c:v>
                </c:pt>
                <c:pt idx="218">
                  <c:v>1121011.2173045</c:v>
                </c:pt>
                <c:pt idx="219">
                  <c:v>1120325.56093185</c:v>
                </c:pt>
                <c:pt idx="220">
                  <c:v>1119135.61482902</c:v>
                </c:pt>
                <c:pt idx="221">
                  <c:v>1119926.4474882</c:v>
                </c:pt>
                <c:pt idx="222">
                  <c:v>1119517.72453769</c:v>
                </c:pt>
                <c:pt idx="223">
                  <c:v>1121517.13145035</c:v>
                </c:pt>
                <c:pt idx="224">
                  <c:v>1126246.72178413</c:v>
                </c:pt>
                <c:pt idx="225">
                  <c:v>1128887.0343707</c:v>
                </c:pt>
                <c:pt idx="226">
                  <c:v>1128786.85537155</c:v>
                </c:pt>
                <c:pt idx="227">
                  <c:v>1125720.13163592</c:v>
                </c:pt>
                <c:pt idx="228">
                  <c:v>1130084.20771506</c:v>
                </c:pt>
                <c:pt idx="229">
                  <c:v>1133437.0356065</c:v>
                </c:pt>
                <c:pt idx="230">
                  <c:v>1134147.58660077</c:v>
                </c:pt>
                <c:pt idx="231">
                  <c:v>1137109.98223888</c:v>
                </c:pt>
                <c:pt idx="232">
                  <c:v>1136023.24665797</c:v>
                </c:pt>
                <c:pt idx="233">
                  <c:v>1140877.62943949</c:v>
                </c:pt>
                <c:pt idx="234">
                  <c:v>1141028.97271505</c:v>
                </c:pt>
                <c:pt idx="235">
                  <c:v>1142304.45113242</c:v>
                </c:pt>
                <c:pt idx="236">
                  <c:v>1145137.70655688</c:v>
                </c:pt>
                <c:pt idx="237">
                  <c:v>1140116.87642888</c:v>
                </c:pt>
                <c:pt idx="238">
                  <c:v>1142334.96559001</c:v>
                </c:pt>
                <c:pt idx="239">
                  <c:v>1142635.74614029</c:v>
                </c:pt>
                <c:pt idx="240">
                  <c:v>1143029.11796098</c:v>
                </c:pt>
                <c:pt idx="241">
                  <c:v>1144265.98078436</c:v>
                </c:pt>
                <c:pt idx="242">
                  <c:v>1143953.55267997</c:v>
                </c:pt>
                <c:pt idx="243">
                  <c:v>1143844.78704879</c:v>
                </c:pt>
                <c:pt idx="244">
                  <c:v>1146686.08260223</c:v>
                </c:pt>
                <c:pt idx="245">
                  <c:v>1146180.59427588</c:v>
                </c:pt>
                <c:pt idx="246">
                  <c:v>1143870.29729866</c:v>
                </c:pt>
                <c:pt idx="247">
                  <c:v>1139927.57943584</c:v>
                </c:pt>
                <c:pt idx="248">
                  <c:v>1142904.22216929</c:v>
                </c:pt>
                <c:pt idx="249">
                  <c:v>1144707.62807123</c:v>
                </c:pt>
                <c:pt idx="250">
                  <c:v>1146441.55878801</c:v>
                </c:pt>
                <c:pt idx="251">
                  <c:v>1142837.39001146</c:v>
                </c:pt>
                <c:pt idx="252">
                  <c:v>1143358.41968353</c:v>
                </c:pt>
                <c:pt idx="253">
                  <c:v>1145796.9951353</c:v>
                </c:pt>
                <c:pt idx="254">
                  <c:v>1147960.36562033</c:v>
                </c:pt>
                <c:pt idx="255">
                  <c:v>1144744.19947856</c:v>
                </c:pt>
                <c:pt idx="256">
                  <c:v>1145657.38504995</c:v>
                </c:pt>
                <c:pt idx="257">
                  <c:v>1142799.1934307</c:v>
                </c:pt>
                <c:pt idx="258">
                  <c:v>1145313.91058311</c:v>
                </c:pt>
                <c:pt idx="259">
                  <c:v>1146267.28085515</c:v>
                </c:pt>
                <c:pt idx="260">
                  <c:v>1146259.34207136</c:v>
                </c:pt>
                <c:pt idx="261">
                  <c:v>1141921.10864904</c:v>
                </c:pt>
                <c:pt idx="262">
                  <c:v>1141801.77238611</c:v>
                </c:pt>
                <c:pt idx="263">
                  <c:v>1139498.76045244</c:v>
                </c:pt>
                <c:pt idx="264">
                  <c:v>1139155.07699871</c:v>
                </c:pt>
                <c:pt idx="265">
                  <c:v>1139272.90967358</c:v>
                </c:pt>
                <c:pt idx="266">
                  <c:v>1141348.07574924</c:v>
                </c:pt>
                <c:pt idx="267">
                  <c:v>1146473.28654153</c:v>
                </c:pt>
                <c:pt idx="268">
                  <c:v>1142630.20547935</c:v>
                </c:pt>
                <c:pt idx="269">
                  <c:v>1141418.45713197</c:v>
                </c:pt>
                <c:pt idx="270">
                  <c:v>1144807.85945305</c:v>
                </c:pt>
                <c:pt idx="271">
                  <c:v>1145018.7838519</c:v>
                </c:pt>
                <c:pt idx="272">
                  <c:v>1142275.04950333</c:v>
                </c:pt>
                <c:pt idx="273">
                  <c:v>1145651.75236257</c:v>
                </c:pt>
                <c:pt idx="274">
                  <c:v>1144503.91997523</c:v>
                </c:pt>
                <c:pt idx="275">
                  <c:v>1144378.51594831</c:v>
                </c:pt>
                <c:pt idx="276">
                  <c:v>1144875.98314157</c:v>
                </c:pt>
                <c:pt idx="277">
                  <c:v>1144161.44873609</c:v>
                </c:pt>
                <c:pt idx="278">
                  <c:v>1146770.70668493</c:v>
                </c:pt>
                <c:pt idx="279">
                  <c:v>1144560.48255554</c:v>
                </c:pt>
                <c:pt idx="280">
                  <c:v>1143979.77643788</c:v>
                </c:pt>
                <c:pt idx="281">
                  <c:v>1145508.35201425</c:v>
                </c:pt>
                <c:pt idx="282">
                  <c:v>1147771.33719886</c:v>
                </c:pt>
                <c:pt idx="283">
                  <c:v>1148486.88480869</c:v>
                </c:pt>
                <c:pt idx="284">
                  <c:v>1147856.45463309</c:v>
                </c:pt>
                <c:pt idx="285">
                  <c:v>1148677.74678745</c:v>
                </c:pt>
                <c:pt idx="286">
                  <c:v>1148406.15618768</c:v>
                </c:pt>
                <c:pt idx="287">
                  <c:v>1147391.52825197</c:v>
                </c:pt>
                <c:pt idx="288">
                  <c:v>1149914.01096692</c:v>
                </c:pt>
                <c:pt idx="289">
                  <c:v>1147583.11329213</c:v>
                </c:pt>
                <c:pt idx="290">
                  <c:v>1149418.95794007</c:v>
                </c:pt>
                <c:pt idx="291">
                  <c:v>1150318.86597975</c:v>
                </c:pt>
                <c:pt idx="292">
                  <c:v>1148703.31872289</c:v>
                </c:pt>
                <c:pt idx="293">
                  <c:v>1149543.90306265</c:v>
                </c:pt>
                <c:pt idx="294">
                  <c:v>1149662.77419882</c:v>
                </c:pt>
                <c:pt idx="295">
                  <c:v>1148919.25144315</c:v>
                </c:pt>
                <c:pt idx="296">
                  <c:v>1148939.39051438</c:v>
                </c:pt>
                <c:pt idx="297">
                  <c:v>1149072.70582033</c:v>
                </c:pt>
                <c:pt idx="298">
                  <c:v>1149173.44596569</c:v>
                </c:pt>
                <c:pt idx="299">
                  <c:v>1149336.08164827</c:v>
                </c:pt>
                <c:pt idx="300">
                  <c:v>1149878.28607859</c:v>
                </c:pt>
                <c:pt idx="301">
                  <c:v>1149019.11672053</c:v>
                </c:pt>
                <c:pt idx="302">
                  <c:v>1149582.40224592</c:v>
                </c:pt>
                <c:pt idx="303">
                  <c:v>1149628.88133276</c:v>
                </c:pt>
                <c:pt idx="304">
                  <c:v>1149735.18373376</c:v>
                </c:pt>
                <c:pt idx="305">
                  <c:v>1150408.3500963</c:v>
                </c:pt>
                <c:pt idx="306">
                  <c:v>1150786.95664068</c:v>
                </c:pt>
                <c:pt idx="307">
                  <c:v>1149700.37906252</c:v>
                </c:pt>
                <c:pt idx="308">
                  <c:v>1149867.16911543</c:v>
                </c:pt>
                <c:pt idx="309">
                  <c:v>1149080.51854265</c:v>
                </c:pt>
                <c:pt idx="310">
                  <c:v>1149337.63448256</c:v>
                </c:pt>
                <c:pt idx="311">
                  <c:v>1150282.47805451</c:v>
                </c:pt>
                <c:pt idx="312">
                  <c:v>1149465.89341011</c:v>
                </c:pt>
                <c:pt idx="313">
                  <c:v>1148754.60801512</c:v>
                </c:pt>
                <c:pt idx="314">
                  <c:v>1149765.46476385</c:v>
                </c:pt>
                <c:pt idx="315">
                  <c:v>1149448.33849721</c:v>
                </c:pt>
                <c:pt idx="316">
                  <c:v>1150239.95746878</c:v>
                </c:pt>
                <c:pt idx="317">
                  <c:v>1149830.25277655</c:v>
                </c:pt>
                <c:pt idx="318">
                  <c:v>1149988.33499018</c:v>
                </c:pt>
                <c:pt idx="319">
                  <c:v>1149640.81600326</c:v>
                </c:pt>
                <c:pt idx="320">
                  <c:v>1149871.63534596</c:v>
                </c:pt>
                <c:pt idx="321">
                  <c:v>1149530.90606987</c:v>
                </c:pt>
                <c:pt idx="322">
                  <c:v>1149593.12640634</c:v>
                </c:pt>
                <c:pt idx="323">
                  <c:v>1149564.86885834</c:v>
                </c:pt>
                <c:pt idx="324">
                  <c:v>1149876.11164613</c:v>
                </c:pt>
                <c:pt idx="325">
                  <c:v>1150016.86986362</c:v>
                </c:pt>
                <c:pt idx="326">
                  <c:v>1149796.02144964</c:v>
                </c:pt>
                <c:pt idx="327">
                  <c:v>1149674.23393409</c:v>
                </c:pt>
                <c:pt idx="328">
                  <c:v>1149269.36703519</c:v>
                </c:pt>
                <c:pt idx="329">
                  <c:v>1148928.95437195</c:v>
                </c:pt>
                <c:pt idx="330">
                  <c:v>1149424.00466957</c:v>
                </c:pt>
                <c:pt idx="331">
                  <c:v>1148836.29208778</c:v>
                </c:pt>
                <c:pt idx="332">
                  <c:v>1149208.29905632</c:v>
                </c:pt>
                <c:pt idx="333">
                  <c:v>1149484.01431389</c:v>
                </c:pt>
                <c:pt idx="334">
                  <c:v>1149540.52402561</c:v>
                </c:pt>
                <c:pt idx="335">
                  <c:v>1149520.22582185</c:v>
                </c:pt>
                <c:pt idx="336">
                  <c:v>1149447.3849426</c:v>
                </c:pt>
                <c:pt idx="337">
                  <c:v>1149374.99680674</c:v>
                </c:pt>
                <c:pt idx="338">
                  <c:v>1149432.49500529</c:v>
                </c:pt>
                <c:pt idx="339">
                  <c:v>1149984.86452794</c:v>
                </c:pt>
                <c:pt idx="340">
                  <c:v>1149092.92130512</c:v>
                </c:pt>
                <c:pt idx="341">
                  <c:v>1149467.02483361</c:v>
                </c:pt>
                <c:pt idx="342">
                  <c:v>1149444.29468268</c:v>
                </c:pt>
                <c:pt idx="343">
                  <c:v>1149437.47568047</c:v>
                </c:pt>
                <c:pt idx="344">
                  <c:v>1149292.68823625</c:v>
                </c:pt>
                <c:pt idx="345">
                  <c:v>1149516.26983388</c:v>
                </c:pt>
                <c:pt idx="346">
                  <c:v>1149364.65300809</c:v>
                </c:pt>
                <c:pt idx="347">
                  <c:v>1149332.97031783</c:v>
                </c:pt>
                <c:pt idx="348">
                  <c:v>1149128.91728464</c:v>
                </c:pt>
                <c:pt idx="349">
                  <c:v>1149231.82087816</c:v>
                </c:pt>
                <c:pt idx="350">
                  <c:v>1148990.37673661</c:v>
                </c:pt>
                <c:pt idx="351">
                  <c:v>1149111.34096739</c:v>
                </c:pt>
                <c:pt idx="352">
                  <c:v>1148882.71547483</c:v>
                </c:pt>
                <c:pt idx="353">
                  <c:v>1149169.88961672</c:v>
                </c:pt>
                <c:pt idx="354">
                  <c:v>1149226.33064497</c:v>
                </c:pt>
                <c:pt idx="355">
                  <c:v>1149185.01890349</c:v>
                </c:pt>
                <c:pt idx="356">
                  <c:v>1149238.71976391</c:v>
                </c:pt>
                <c:pt idx="357">
                  <c:v>1149242.03665316</c:v>
                </c:pt>
                <c:pt idx="358">
                  <c:v>1149202.39288123</c:v>
                </c:pt>
                <c:pt idx="359">
                  <c:v>1149187.66282819</c:v>
                </c:pt>
                <c:pt idx="360">
                  <c:v>1149227.62138335</c:v>
                </c:pt>
                <c:pt idx="361">
                  <c:v>1149100.9894007</c:v>
                </c:pt>
                <c:pt idx="362">
                  <c:v>1149120.81368965</c:v>
                </c:pt>
                <c:pt idx="363">
                  <c:v>1149208.03777055</c:v>
                </c:pt>
                <c:pt idx="364">
                  <c:v>1149106.75396286</c:v>
                </c:pt>
                <c:pt idx="365">
                  <c:v>1149283.44382634</c:v>
                </c:pt>
                <c:pt idx="366">
                  <c:v>1149274.44755258</c:v>
                </c:pt>
                <c:pt idx="367">
                  <c:v>1149153.48839315</c:v>
                </c:pt>
                <c:pt idx="368">
                  <c:v>1149155.78328576</c:v>
                </c:pt>
                <c:pt idx="369">
                  <c:v>1149211.76405695</c:v>
                </c:pt>
                <c:pt idx="370">
                  <c:v>1149239.33188227</c:v>
                </c:pt>
                <c:pt idx="371">
                  <c:v>1149174.85339819</c:v>
                </c:pt>
                <c:pt idx="372">
                  <c:v>1149081.09708743</c:v>
                </c:pt>
                <c:pt idx="373">
                  <c:v>1149174.87120093</c:v>
                </c:pt>
                <c:pt idx="374">
                  <c:v>1149170.82543502</c:v>
                </c:pt>
                <c:pt idx="375">
                  <c:v>1149174.21216236</c:v>
                </c:pt>
                <c:pt idx="376">
                  <c:v>1149048.5214217</c:v>
                </c:pt>
                <c:pt idx="377">
                  <c:v>1149125.52769383</c:v>
                </c:pt>
                <c:pt idx="378">
                  <c:v>1149225.62519773</c:v>
                </c:pt>
                <c:pt idx="379">
                  <c:v>1149102.03072598</c:v>
                </c:pt>
                <c:pt idx="380">
                  <c:v>1149258.36558123</c:v>
                </c:pt>
                <c:pt idx="381">
                  <c:v>1149113.06359747</c:v>
                </c:pt>
                <c:pt idx="382">
                  <c:v>1149042.18931657</c:v>
                </c:pt>
                <c:pt idx="383">
                  <c:v>1149287.10130735</c:v>
                </c:pt>
                <c:pt idx="384">
                  <c:v>1149170.56227686</c:v>
                </c:pt>
                <c:pt idx="385">
                  <c:v>1149185.58893226</c:v>
                </c:pt>
                <c:pt idx="386">
                  <c:v>1149182.57286253</c:v>
                </c:pt>
                <c:pt idx="387">
                  <c:v>1149194.5483755</c:v>
                </c:pt>
                <c:pt idx="388">
                  <c:v>1149171.63638952</c:v>
                </c:pt>
                <c:pt idx="389">
                  <c:v>1149170.79570554</c:v>
                </c:pt>
                <c:pt idx="390">
                  <c:v>1149169.96928974</c:v>
                </c:pt>
                <c:pt idx="391">
                  <c:v>1149172.8397984</c:v>
                </c:pt>
                <c:pt idx="392">
                  <c:v>1149215.68881697</c:v>
                </c:pt>
                <c:pt idx="393">
                  <c:v>1149161.43553497</c:v>
                </c:pt>
                <c:pt idx="394">
                  <c:v>1149119.48516837</c:v>
                </c:pt>
                <c:pt idx="395">
                  <c:v>1149121.92531081</c:v>
                </c:pt>
                <c:pt idx="396">
                  <c:v>1149105.00445003</c:v>
                </c:pt>
                <c:pt idx="397">
                  <c:v>1149101.95432993</c:v>
                </c:pt>
                <c:pt idx="398">
                  <c:v>1149091.68976937</c:v>
                </c:pt>
                <c:pt idx="399">
                  <c:v>1149089.19690761</c:v>
                </c:pt>
                <c:pt idx="400">
                  <c:v>1149124.72309134</c:v>
                </c:pt>
                <c:pt idx="401">
                  <c:v>1149153.1211505</c:v>
                </c:pt>
                <c:pt idx="402">
                  <c:v>1149152.45875445</c:v>
                </c:pt>
                <c:pt idx="403">
                  <c:v>1149156.19821025</c:v>
                </c:pt>
                <c:pt idx="404">
                  <c:v>1149121.83147818</c:v>
                </c:pt>
                <c:pt idx="405">
                  <c:v>1149109.26662376</c:v>
                </c:pt>
                <c:pt idx="406">
                  <c:v>1149121.19694569</c:v>
                </c:pt>
                <c:pt idx="407">
                  <c:v>1149123.88046411</c:v>
                </c:pt>
                <c:pt idx="408">
                  <c:v>1149100.31534107</c:v>
                </c:pt>
                <c:pt idx="409">
                  <c:v>1149032.98837168</c:v>
                </c:pt>
                <c:pt idx="410">
                  <c:v>1149108.52684685</c:v>
                </c:pt>
                <c:pt idx="411">
                  <c:v>1149096.3567567</c:v>
                </c:pt>
                <c:pt idx="412">
                  <c:v>1149146.40156233</c:v>
                </c:pt>
                <c:pt idx="413">
                  <c:v>1149150.43873343</c:v>
                </c:pt>
                <c:pt idx="414">
                  <c:v>1149133.04140697</c:v>
                </c:pt>
                <c:pt idx="415">
                  <c:v>1149129.59742189</c:v>
                </c:pt>
                <c:pt idx="416">
                  <c:v>1149153.29164743</c:v>
                </c:pt>
                <c:pt idx="417">
                  <c:v>1149131.11548783</c:v>
                </c:pt>
                <c:pt idx="418">
                  <c:v>1149123.99083419</c:v>
                </c:pt>
                <c:pt idx="419">
                  <c:v>1149101.80528934</c:v>
                </c:pt>
                <c:pt idx="420">
                  <c:v>1149087.14293396</c:v>
                </c:pt>
                <c:pt idx="421">
                  <c:v>1149090.6483718</c:v>
                </c:pt>
                <c:pt idx="422">
                  <c:v>1149098.58173794</c:v>
                </c:pt>
                <c:pt idx="423">
                  <c:v>1149097.15459755</c:v>
                </c:pt>
                <c:pt idx="424">
                  <c:v>1149065.02188861</c:v>
                </c:pt>
                <c:pt idx="425">
                  <c:v>1149081.92538478</c:v>
                </c:pt>
                <c:pt idx="426">
                  <c:v>1149074.04923873</c:v>
                </c:pt>
                <c:pt idx="427">
                  <c:v>1149078.48701647</c:v>
                </c:pt>
                <c:pt idx="428">
                  <c:v>1149099.67863168</c:v>
                </c:pt>
                <c:pt idx="429">
                  <c:v>1149074.69162665</c:v>
                </c:pt>
                <c:pt idx="430">
                  <c:v>1149043.7001916</c:v>
                </c:pt>
                <c:pt idx="431">
                  <c:v>1149052.34949425</c:v>
                </c:pt>
                <c:pt idx="432">
                  <c:v>1149052.61982677</c:v>
                </c:pt>
                <c:pt idx="433">
                  <c:v>1149053.91334067</c:v>
                </c:pt>
                <c:pt idx="434">
                  <c:v>1149021.73070232</c:v>
                </c:pt>
                <c:pt idx="435">
                  <c:v>1149046.95945465</c:v>
                </c:pt>
                <c:pt idx="436">
                  <c:v>1149074.70878166</c:v>
                </c:pt>
                <c:pt idx="437">
                  <c:v>1149047.12042267</c:v>
                </c:pt>
                <c:pt idx="438">
                  <c:v>1149040.99650085</c:v>
                </c:pt>
                <c:pt idx="439">
                  <c:v>1149032.75279245</c:v>
                </c:pt>
                <c:pt idx="440">
                  <c:v>1149042.83157037</c:v>
                </c:pt>
                <c:pt idx="441">
                  <c:v>1149041.97248981</c:v>
                </c:pt>
                <c:pt idx="442">
                  <c:v>1149052.13442805</c:v>
                </c:pt>
                <c:pt idx="443">
                  <c:v>1149060.42436396</c:v>
                </c:pt>
                <c:pt idx="444">
                  <c:v>1149040.83140422</c:v>
                </c:pt>
                <c:pt idx="445">
                  <c:v>1149058.72712045</c:v>
                </c:pt>
                <c:pt idx="446">
                  <c:v>1149048.91459783</c:v>
                </c:pt>
                <c:pt idx="447">
                  <c:v>1149062.3533094</c:v>
                </c:pt>
                <c:pt idx="448">
                  <c:v>1149054.87630498</c:v>
                </c:pt>
                <c:pt idx="449">
                  <c:v>1149070.59556776</c:v>
                </c:pt>
                <c:pt idx="450">
                  <c:v>1149066.26941143</c:v>
                </c:pt>
                <c:pt idx="451">
                  <c:v>1149087.27802295</c:v>
                </c:pt>
                <c:pt idx="452">
                  <c:v>1149074.58843314</c:v>
                </c:pt>
                <c:pt idx="453">
                  <c:v>1149065.30386428</c:v>
                </c:pt>
                <c:pt idx="454">
                  <c:v>1149075.71948026</c:v>
                </c:pt>
                <c:pt idx="455">
                  <c:v>1149083.40448564</c:v>
                </c:pt>
                <c:pt idx="456">
                  <c:v>1149081.09532178</c:v>
                </c:pt>
                <c:pt idx="457">
                  <c:v>1149096.65323751</c:v>
                </c:pt>
                <c:pt idx="458">
                  <c:v>1149086.54530439</c:v>
                </c:pt>
                <c:pt idx="459">
                  <c:v>1149073.48762594</c:v>
                </c:pt>
                <c:pt idx="460">
                  <c:v>1149079.24409263</c:v>
                </c:pt>
                <c:pt idx="461">
                  <c:v>1149092.99211031</c:v>
                </c:pt>
                <c:pt idx="462">
                  <c:v>1149080.16530397</c:v>
                </c:pt>
                <c:pt idx="463">
                  <c:v>1149066.23820435</c:v>
                </c:pt>
                <c:pt idx="464">
                  <c:v>1149083.82664266</c:v>
                </c:pt>
                <c:pt idx="465">
                  <c:v>1149089.75757222</c:v>
                </c:pt>
                <c:pt idx="466">
                  <c:v>1149085.85045254</c:v>
                </c:pt>
                <c:pt idx="467">
                  <c:v>1149078.42392047</c:v>
                </c:pt>
                <c:pt idx="468">
                  <c:v>1149084.28157358</c:v>
                </c:pt>
                <c:pt idx="469">
                  <c:v>1149084.25282092</c:v>
                </c:pt>
                <c:pt idx="470">
                  <c:v>1149075.6501558</c:v>
                </c:pt>
                <c:pt idx="471">
                  <c:v>1149077.43639113</c:v>
                </c:pt>
                <c:pt idx="472">
                  <c:v>1149065.24704108</c:v>
                </c:pt>
                <c:pt idx="473">
                  <c:v>1149063.83338021</c:v>
                </c:pt>
                <c:pt idx="474">
                  <c:v>1149068.32296243</c:v>
                </c:pt>
                <c:pt idx="475">
                  <c:v>1149060.86669734</c:v>
                </c:pt>
                <c:pt idx="476">
                  <c:v>1149058.74782915</c:v>
                </c:pt>
                <c:pt idx="477">
                  <c:v>1149059.11667323</c:v>
                </c:pt>
                <c:pt idx="478">
                  <c:v>1149066.26620322</c:v>
                </c:pt>
                <c:pt idx="479">
                  <c:v>1149059.89555738</c:v>
                </c:pt>
                <c:pt idx="480">
                  <c:v>1149048.13779238</c:v>
                </c:pt>
                <c:pt idx="481">
                  <c:v>1149059.76530021</c:v>
                </c:pt>
                <c:pt idx="482">
                  <c:v>1149059.72216271</c:v>
                </c:pt>
                <c:pt idx="483">
                  <c:v>1149059.80178695</c:v>
                </c:pt>
                <c:pt idx="484">
                  <c:v>1149064.04034636</c:v>
                </c:pt>
                <c:pt idx="485">
                  <c:v>1149058.25913157</c:v>
                </c:pt>
                <c:pt idx="486">
                  <c:v>1149064.91844061</c:v>
                </c:pt>
                <c:pt idx="487">
                  <c:v>1149058.50954374</c:v>
                </c:pt>
                <c:pt idx="488">
                  <c:v>1149060.92522421</c:v>
                </c:pt>
                <c:pt idx="489">
                  <c:v>1149054.39007735</c:v>
                </c:pt>
                <c:pt idx="490">
                  <c:v>1149061.78007847</c:v>
                </c:pt>
                <c:pt idx="491">
                  <c:v>1149056.27885121</c:v>
                </c:pt>
                <c:pt idx="492">
                  <c:v>1149061.32870556</c:v>
                </c:pt>
                <c:pt idx="493">
                  <c:v>1149063.45706512</c:v>
                </c:pt>
                <c:pt idx="494">
                  <c:v>1149066.41763234</c:v>
                </c:pt>
                <c:pt idx="495">
                  <c:v>1149063.43770917</c:v>
                </c:pt>
                <c:pt idx="496">
                  <c:v>1149063.32504933</c:v>
                </c:pt>
                <c:pt idx="497">
                  <c:v>1149064.46019727</c:v>
                </c:pt>
                <c:pt idx="498">
                  <c:v>1149062.97282974</c:v>
                </c:pt>
                <c:pt idx="499">
                  <c:v>1149065.01728526</c:v>
                </c:pt>
                <c:pt idx="500">
                  <c:v>1149064.20607983</c:v>
                </c:pt>
                <c:pt idx="501">
                  <c:v>1149066.32657609</c:v>
                </c:pt>
                <c:pt idx="502">
                  <c:v>1149065.42509785</c:v>
                </c:pt>
                <c:pt idx="503">
                  <c:v>1149068.81824358</c:v>
                </c:pt>
                <c:pt idx="504">
                  <c:v>1149067.47587932</c:v>
                </c:pt>
                <c:pt idx="505">
                  <c:v>1149067.70485378</c:v>
                </c:pt>
                <c:pt idx="506">
                  <c:v>1149069.58812783</c:v>
                </c:pt>
                <c:pt idx="507">
                  <c:v>1149067.52333522</c:v>
                </c:pt>
                <c:pt idx="508">
                  <c:v>1149069.12607316</c:v>
                </c:pt>
                <c:pt idx="509">
                  <c:v>1149075.80415602</c:v>
                </c:pt>
                <c:pt idx="510">
                  <c:v>1149068.74065995</c:v>
                </c:pt>
                <c:pt idx="511">
                  <c:v>1149072.22769415</c:v>
                </c:pt>
                <c:pt idx="512">
                  <c:v>1149068.90783958</c:v>
                </c:pt>
                <c:pt idx="513">
                  <c:v>1149069.65579892</c:v>
                </c:pt>
                <c:pt idx="514">
                  <c:v>1149067.57647783</c:v>
                </c:pt>
                <c:pt idx="515">
                  <c:v>1149068.61980965</c:v>
                </c:pt>
                <c:pt idx="516">
                  <c:v>1149068.65045643</c:v>
                </c:pt>
                <c:pt idx="517">
                  <c:v>1149069.1618282</c:v>
                </c:pt>
                <c:pt idx="518">
                  <c:v>1149067.70317863</c:v>
                </c:pt>
                <c:pt idx="519">
                  <c:v>1149066.91333142</c:v>
                </c:pt>
                <c:pt idx="520">
                  <c:v>1149066.13051984</c:v>
                </c:pt>
                <c:pt idx="521">
                  <c:v>1149067.57492221</c:v>
                </c:pt>
                <c:pt idx="522">
                  <c:v>1149067.25634907</c:v>
                </c:pt>
                <c:pt idx="523">
                  <c:v>1149067.63978997</c:v>
                </c:pt>
                <c:pt idx="524">
                  <c:v>1149068.02999881</c:v>
                </c:pt>
                <c:pt idx="525">
                  <c:v>1149068.24420122</c:v>
                </c:pt>
                <c:pt idx="526">
                  <c:v>1149067.7269305</c:v>
                </c:pt>
                <c:pt idx="527">
                  <c:v>1149068.41614272</c:v>
                </c:pt>
                <c:pt idx="528">
                  <c:v>1149067.89576816</c:v>
                </c:pt>
                <c:pt idx="529">
                  <c:v>1149067.88956604</c:v>
                </c:pt>
                <c:pt idx="530">
                  <c:v>1149067.78998611</c:v>
                </c:pt>
                <c:pt idx="531">
                  <c:v>1149068.10515841</c:v>
                </c:pt>
                <c:pt idx="532">
                  <c:v>1149068.2360336</c:v>
                </c:pt>
                <c:pt idx="533">
                  <c:v>1149067.77415868</c:v>
                </c:pt>
                <c:pt idx="534">
                  <c:v>1149068.42219529</c:v>
                </c:pt>
                <c:pt idx="535">
                  <c:v>1149069.22977062</c:v>
                </c:pt>
                <c:pt idx="536">
                  <c:v>1149067.78472855</c:v>
                </c:pt>
                <c:pt idx="537">
                  <c:v>1149067.42764703</c:v>
                </c:pt>
                <c:pt idx="538">
                  <c:v>1149067.1229155</c:v>
                </c:pt>
                <c:pt idx="539">
                  <c:v>1149067.4460758</c:v>
                </c:pt>
                <c:pt idx="540">
                  <c:v>1149066.33535607</c:v>
                </c:pt>
                <c:pt idx="541">
                  <c:v>1149067.62292875</c:v>
                </c:pt>
                <c:pt idx="542">
                  <c:v>1149067.52472307</c:v>
                </c:pt>
                <c:pt idx="543">
                  <c:v>1149067.65976679</c:v>
                </c:pt>
                <c:pt idx="544">
                  <c:v>1149067.83141963</c:v>
                </c:pt>
                <c:pt idx="545">
                  <c:v>1149067.33452666</c:v>
                </c:pt>
                <c:pt idx="546">
                  <c:v>1149067.81384351</c:v>
                </c:pt>
                <c:pt idx="547">
                  <c:v>1149067.32157431</c:v>
                </c:pt>
                <c:pt idx="548">
                  <c:v>1149067.36554634</c:v>
                </c:pt>
                <c:pt idx="549">
                  <c:v>1149067.52933543</c:v>
                </c:pt>
                <c:pt idx="550">
                  <c:v>1149067.07329494</c:v>
                </c:pt>
                <c:pt idx="551">
                  <c:v>1149067.41543613</c:v>
                </c:pt>
                <c:pt idx="552">
                  <c:v>1149067.29342833</c:v>
                </c:pt>
                <c:pt idx="553">
                  <c:v>1149067.30950708</c:v>
                </c:pt>
                <c:pt idx="554">
                  <c:v>1149067.25585721</c:v>
                </c:pt>
                <c:pt idx="555">
                  <c:v>1149067.55655296</c:v>
                </c:pt>
                <c:pt idx="556">
                  <c:v>1149067.33623153</c:v>
                </c:pt>
                <c:pt idx="557">
                  <c:v>1149067.47202454</c:v>
                </c:pt>
                <c:pt idx="558">
                  <c:v>1149067.47999224</c:v>
                </c:pt>
                <c:pt idx="559">
                  <c:v>1149067.51380958</c:v>
                </c:pt>
                <c:pt idx="560">
                  <c:v>1149067.7658013</c:v>
                </c:pt>
                <c:pt idx="561">
                  <c:v>1149067.35126302</c:v>
                </c:pt>
                <c:pt idx="562">
                  <c:v>1149067.48490889</c:v>
                </c:pt>
                <c:pt idx="563">
                  <c:v>1149067.31465861</c:v>
                </c:pt>
                <c:pt idx="564">
                  <c:v>1149067.5258854</c:v>
                </c:pt>
                <c:pt idx="565">
                  <c:v>1149067.53470915</c:v>
                </c:pt>
                <c:pt idx="566">
                  <c:v>1149067.66041736</c:v>
                </c:pt>
                <c:pt idx="567">
                  <c:v>1149067.49153827</c:v>
                </c:pt>
                <c:pt idx="568">
                  <c:v>1149067.36919517</c:v>
                </c:pt>
                <c:pt idx="569">
                  <c:v>1149067.48781587</c:v>
                </c:pt>
                <c:pt idx="570">
                  <c:v>1149067.72641222</c:v>
                </c:pt>
                <c:pt idx="571">
                  <c:v>1149067.5223077</c:v>
                </c:pt>
                <c:pt idx="572">
                  <c:v>1149067.44832878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Main!$D$2:$D$574</c:f>
              <c:numCache>
                <c:formatCode>General</c:formatCode>
                <c:ptCount val="573"/>
                <c:pt idx="0">
                  <c:v>2398494.11430146</c:v>
                </c:pt>
                <c:pt idx="1">
                  <c:v>15310607.8048202</c:v>
                </c:pt>
                <c:pt idx="2">
                  <c:v>15223428.3364259</c:v>
                </c:pt>
                <c:pt idx="3">
                  <c:v>15135703.2776944</c:v>
                </c:pt>
                <c:pt idx="4">
                  <c:v>15048534.9574881</c:v>
                </c:pt>
                <c:pt idx="5">
                  <c:v>14961753.0725236</c:v>
                </c:pt>
                <c:pt idx="6">
                  <c:v>14875131.6153421</c:v>
                </c:pt>
                <c:pt idx="7">
                  <c:v>14788641.4230042</c:v>
                </c:pt>
                <c:pt idx="8">
                  <c:v>14702940.8401773</c:v>
                </c:pt>
                <c:pt idx="9">
                  <c:v>14618924.805761</c:v>
                </c:pt>
                <c:pt idx="10">
                  <c:v>14536044.1353252</c:v>
                </c:pt>
                <c:pt idx="11">
                  <c:v>14453537.3402096</c:v>
                </c:pt>
                <c:pt idx="12">
                  <c:v>14356310.8859629</c:v>
                </c:pt>
                <c:pt idx="13">
                  <c:v>14260485.1318373</c:v>
                </c:pt>
                <c:pt idx="14">
                  <c:v>14167491.3629262</c:v>
                </c:pt>
                <c:pt idx="15">
                  <c:v>14080736.4212905</c:v>
                </c:pt>
                <c:pt idx="16">
                  <c:v>8220191.61078225</c:v>
                </c:pt>
                <c:pt idx="17">
                  <c:v>6231379.68735904</c:v>
                </c:pt>
                <c:pt idx="18">
                  <c:v>5744042.49773669</c:v>
                </c:pt>
                <c:pt idx="19">
                  <c:v>5391573.94765955</c:v>
                </c:pt>
                <c:pt idx="20">
                  <c:v>5394105.15132199</c:v>
                </c:pt>
                <c:pt idx="21">
                  <c:v>5123805.42437487</c:v>
                </c:pt>
                <c:pt idx="22">
                  <c:v>5124257.87222653</c:v>
                </c:pt>
                <c:pt idx="23">
                  <c:v>4911158.21825685</c:v>
                </c:pt>
                <c:pt idx="24">
                  <c:v>4910276.0429952</c:v>
                </c:pt>
                <c:pt idx="25">
                  <c:v>4735931.84653922</c:v>
                </c:pt>
                <c:pt idx="26">
                  <c:v>4733969.97598361</c:v>
                </c:pt>
                <c:pt idx="27">
                  <c:v>4589311.83897613</c:v>
                </c:pt>
                <c:pt idx="28">
                  <c:v>4592581.07617967</c:v>
                </c:pt>
                <c:pt idx="29">
                  <c:v>4567709.9539801</c:v>
                </c:pt>
                <c:pt idx="30">
                  <c:v>4592716.68995165</c:v>
                </c:pt>
                <c:pt idx="31">
                  <c:v>4567442.77855851</c:v>
                </c:pt>
                <c:pt idx="32">
                  <c:v>4394663.39723695</c:v>
                </c:pt>
                <c:pt idx="33">
                  <c:v>4005376.4665143</c:v>
                </c:pt>
                <c:pt idx="34">
                  <c:v>3757558.09462481</c:v>
                </c:pt>
                <c:pt idx="35">
                  <c:v>3558634.54241457</c:v>
                </c:pt>
                <c:pt idx="36">
                  <c:v>3452241.75989782</c:v>
                </c:pt>
                <c:pt idx="37">
                  <c:v>3411857.88306205</c:v>
                </c:pt>
                <c:pt idx="38">
                  <c:v>3414951.25656096</c:v>
                </c:pt>
                <c:pt idx="39">
                  <c:v>3285699.95710661</c:v>
                </c:pt>
                <c:pt idx="40">
                  <c:v>3192993.73873033</c:v>
                </c:pt>
                <c:pt idx="41">
                  <c:v>3137377.11110896</c:v>
                </c:pt>
                <c:pt idx="42">
                  <c:v>3137596.83267086</c:v>
                </c:pt>
                <c:pt idx="43">
                  <c:v>3071386.52896912</c:v>
                </c:pt>
                <c:pt idx="44">
                  <c:v>3071267.75976495</c:v>
                </c:pt>
                <c:pt idx="45">
                  <c:v>3022064.44809385</c:v>
                </c:pt>
                <c:pt idx="46">
                  <c:v>3023418.640208</c:v>
                </c:pt>
                <c:pt idx="47">
                  <c:v>2978118.27920364</c:v>
                </c:pt>
                <c:pt idx="48">
                  <c:v>2983841.18321216</c:v>
                </c:pt>
                <c:pt idx="49">
                  <c:v>2860545.75766612</c:v>
                </c:pt>
                <c:pt idx="50">
                  <c:v>2777787.85256478</c:v>
                </c:pt>
                <c:pt idx="51">
                  <c:v>2697583.03586119</c:v>
                </c:pt>
                <c:pt idx="52">
                  <c:v>2608576.73980751</c:v>
                </c:pt>
                <c:pt idx="53">
                  <c:v>2561636.85596735</c:v>
                </c:pt>
                <c:pt idx="54">
                  <c:v>2530420.70929448</c:v>
                </c:pt>
                <c:pt idx="55">
                  <c:v>2533742.32212605</c:v>
                </c:pt>
                <c:pt idx="56">
                  <c:v>2488710.998552</c:v>
                </c:pt>
                <c:pt idx="57">
                  <c:v>2448184.7553058</c:v>
                </c:pt>
                <c:pt idx="58">
                  <c:v>2426984.85384432</c:v>
                </c:pt>
                <c:pt idx="59">
                  <c:v>2436224.46912741</c:v>
                </c:pt>
                <c:pt idx="60">
                  <c:v>2412841.54791217</c:v>
                </c:pt>
                <c:pt idx="61">
                  <c:v>2416720.75541871</c:v>
                </c:pt>
                <c:pt idx="62">
                  <c:v>2383144.74484117</c:v>
                </c:pt>
                <c:pt idx="63">
                  <c:v>2364675.2456377</c:v>
                </c:pt>
                <c:pt idx="64">
                  <c:v>2367884.98522455</c:v>
                </c:pt>
                <c:pt idx="65">
                  <c:v>2316147.24575286</c:v>
                </c:pt>
                <c:pt idx="66">
                  <c:v>2266294.19910015</c:v>
                </c:pt>
                <c:pt idx="67">
                  <c:v>2218313.23528726</c:v>
                </c:pt>
                <c:pt idx="68">
                  <c:v>2183928.91149764</c:v>
                </c:pt>
                <c:pt idx="69">
                  <c:v>2160138.49273233</c:v>
                </c:pt>
                <c:pt idx="70">
                  <c:v>2143566.41348305</c:v>
                </c:pt>
                <c:pt idx="71">
                  <c:v>2122065.58293372</c:v>
                </c:pt>
                <c:pt idx="72">
                  <c:v>2084675.20997492</c:v>
                </c:pt>
                <c:pt idx="73">
                  <c:v>2053740.35207533</c:v>
                </c:pt>
                <c:pt idx="74">
                  <c:v>2030541.6400596</c:v>
                </c:pt>
                <c:pt idx="75">
                  <c:v>2026037.81042359</c:v>
                </c:pt>
                <c:pt idx="76">
                  <c:v>2022242.40857328</c:v>
                </c:pt>
                <c:pt idx="77">
                  <c:v>2015822.93093397</c:v>
                </c:pt>
                <c:pt idx="78">
                  <c:v>2015771.09186219</c:v>
                </c:pt>
                <c:pt idx="79">
                  <c:v>2000084.71433625</c:v>
                </c:pt>
                <c:pt idx="80">
                  <c:v>1997574.97948714</c:v>
                </c:pt>
                <c:pt idx="81">
                  <c:v>2000129.68229187</c:v>
                </c:pt>
                <c:pt idx="82">
                  <c:v>1969384.88146763</c:v>
                </c:pt>
                <c:pt idx="83">
                  <c:v>1947868.28674083</c:v>
                </c:pt>
                <c:pt idx="84">
                  <c:v>1916912.05865064</c:v>
                </c:pt>
                <c:pt idx="85">
                  <c:v>1895588.50182824</c:v>
                </c:pt>
                <c:pt idx="86">
                  <c:v>1877771.7848781</c:v>
                </c:pt>
                <c:pt idx="87">
                  <c:v>1860721.43671543</c:v>
                </c:pt>
                <c:pt idx="88">
                  <c:v>1840477.54481684</c:v>
                </c:pt>
                <c:pt idx="89">
                  <c:v>1820592.57411809</c:v>
                </c:pt>
                <c:pt idx="90">
                  <c:v>1812027.49065647</c:v>
                </c:pt>
                <c:pt idx="91">
                  <c:v>1804059.59156941</c:v>
                </c:pt>
                <c:pt idx="92">
                  <c:v>1807339.64424912</c:v>
                </c:pt>
                <c:pt idx="93">
                  <c:v>1795735.49236657</c:v>
                </c:pt>
                <c:pt idx="94">
                  <c:v>1794608.67193601</c:v>
                </c:pt>
                <c:pt idx="95">
                  <c:v>1781129.56026933</c:v>
                </c:pt>
                <c:pt idx="96">
                  <c:v>1767398.30792305</c:v>
                </c:pt>
                <c:pt idx="97">
                  <c:v>1750906.27266598</c:v>
                </c:pt>
                <c:pt idx="98">
                  <c:v>1734313.53667191</c:v>
                </c:pt>
                <c:pt idx="99">
                  <c:v>1716467.10377919</c:v>
                </c:pt>
                <c:pt idx="100">
                  <c:v>1702034.22526218</c:v>
                </c:pt>
                <c:pt idx="101">
                  <c:v>1690663.04916421</c:v>
                </c:pt>
                <c:pt idx="102">
                  <c:v>1682530.32151236</c:v>
                </c:pt>
                <c:pt idx="103">
                  <c:v>1673053.42610587</c:v>
                </c:pt>
                <c:pt idx="104">
                  <c:v>1656808.11658191</c:v>
                </c:pt>
                <c:pt idx="105">
                  <c:v>1641532.2230263</c:v>
                </c:pt>
                <c:pt idx="106">
                  <c:v>1629862.47139629</c:v>
                </c:pt>
                <c:pt idx="107">
                  <c:v>1626330.50696801</c:v>
                </c:pt>
                <c:pt idx="108">
                  <c:v>1627675.47675839</c:v>
                </c:pt>
                <c:pt idx="109">
                  <c:v>1621256.35459804</c:v>
                </c:pt>
                <c:pt idx="110">
                  <c:v>1615946.62475678</c:v>
                </c:pt>
                <c:pt idx="111">
                  <c:v>1616501.61428182</c:v>
                </c:pt>
                <c:pt idx="112">
                  <c:v>1604095.85126953</c:v>
                </c:pt>
                <c:pt idx="113">
                  <c:v>1593957.61864662</c:v>
                </c:pt>
                <c:pt idx="114">
                  <c:v>1584818.09832636</c:v>
                </c:pt>
                <c:pt idx="115">
                  <c:v>1575782.18368442</c:v>
                </c:pt>
                <c:pt idx="116">
                  <c:v>1562504.91386382</c:v>
                </c:pt>
                <c:pt idx="117">
                  <c:v>1552947.76415525</c:v>
                </c:pt>
                <c:pt idx="118">
                  <c:v>1545014.47298566</c:v>
                </c:pt>
                <c:pt idx="119">
                  <c:v>1537222.50980671</c:v>
                </c:pt>
                <c:pt idx="120">
                  <c:v>1527387.24692042</c:v>
                </c:pt>
                <c:pt idx="121">
                  <c:v>1516897.9505877</c:v>
                </c:pt>
                <c:pt idx="122">
                  <c:v>1510625.40465021</c:v>
                </c:pt>
                <c:pt idx="123">
                  <c:v>1506311.22940702</c:v>
                </c:pt>
                <c:pt idx="124">
                  <c:v>1505482.33067836</c:v>
                </c:pt>
                <c:pt idx="125">
                  <c:v>1501198.00651748</c:v>
                </c:pt>
                <c:pt idx="126">
                  <c:v>1498720.3215988</c:v>
                </c:pt>
                <c:pt idx="127">
                  <c:v>1499228.0639453</c:v>
                </c:pt>
                <c:pt idx="128">
                  <c:v>1489888.74563723</c:v>
                </c:pt>
                <c:pt idx="129">
                  <c:v>1481449.58293251</c:v>
                </c:pt>
                <c:pt idx="130">
                  <c:v>1473046.77271125</c:v>
                </c:pt>
                <c:pt idx="131">
                  <c:v>1464219.02361554</c:v>
                </c:pt>
                <c:pt idx="132">
                  <c:v>1456499.52313779</c:v>
                </c:pt>
                <c:pt idx="133">
                  <c:v>1450562.64821041</c:v>
                </c:pt>
                <c:pt idx="134">
                  <c:v>1446427.46327131</c:v>
                </c:pt>
                <c:pt idx="135">
                  <c:v>1442035.75599394</c:v>
                </c:pt>
                <c:pt idx="136">
                  <c:v>1434199.76737132</c:v>
                </c:pt>
                <c:pt idx="137">
                  <c:v>1426010.74910657</c:v>
                </c:pt>
                <c:pt idx="138">
                  <c:v>1419374.99556668</c:v>
                </c:pt>
                <c:pt idx="139">
                  <c:v>1416868.71809537</c:v>
                </c:pt>
                <c:pt idx="140">
                  <c:v>1417574.3584874</c:v>
                </c:pt>
                <c:pt idx="141">
                  <c:v>1413546.39339107</c:v>
                </c:pt>
                <c:pt idx="142">
                  <c:v>1410889.22213291</c:v>
                </c:pt>
                <c:pt idx="143">
                  <c:v>1410761.64841799</c:v>
                </c:pt>
                <c:pt idx="144">
                  <c:v>1403867.0712319</c:v>
                </c:pt>
                <c:pt idx="145">
                  <c:v>1397876.54737977</c:v>
                </c:pt>
                <c:pt idx="146">
                  <c:v>1392523.70611056</c:v>
                </c:pt>
                <c:pt idx="147">
                  <c:v>1387308.40534835</c:v>
                </c:pt>
                <c:pt idx="148">
                  <c:v>1380314.24635113</c:v>
                </c:pt>
                <c:pt idx="149">
                  <c:v>1375123.12329053</c:v>
                </c:pt>
                <c:pt idx="150">
                  <c:v>1371035.1299405</c:v>
                </c:pt>
                <c:pt idx="151">
                  <c:v>1367056.26505027</c:v>
                </c:pt>
                <c:pt idx="152">
                  <c:v>1361533.65138416</c:v>
                </c:pt>
                <c:pt idx="153">
                  <c:v>1355276.85680586</c:v>
                </c:pt>
                <c:pt idx="154">
                  <c:v>1350847.87541571</c:v>
                </c:pt>
                <c:pt idx="155">
                  <c:v>1348316.69297614</c:v>
                </c:pt>
                <c:pt idx="156">
                  <c:v>1348046.2419634</c:v>
                </c:pt>
                <c:pt idx="157">
                  <c:v>1345146.87151529</c:v>
                </c:pt>
                <c:pt idx="158">
                  <c:v>1343527.92664303</c:v>
                </c:pt>
                <c:pt idx="159">
                  <c:v>1343742.12707769</c:v>
                </c:pt>
                <c:pt idx="160">
                  <c:v>1338300.70214329</c:v>
                </c:pt>
                <c:pt idx="161">
                  <c:v>1333442.92063456</c:v>
                </c:pt>
                <c:pt idx="162">
                  <c:v>1328726.8537991</c:v>
                </c:pt>
                <c:pt idx="163">
                  <c:v>1323814.21921564</c:v>
                </c:pt>
                <c:pt idx="164">
                  <c:v>1318833.10864285</c:v>
                </c:pt>
                <c:pt idx="165">
                  <c:v>1315107.25574355</c:v>
                </c:pt>
                <c:pt idx="166">
                  <c:v>1312497.81521427</c:v>
                </c:pt>
                <c:pt idx="167">
                  <c:v>1309960.47395703</c:v>
                </c:pt>
                <c:pt idx="168">
                  <c:v>1305701.12231538</c:v>
                </c:pt>
                <c:pt idx="169">
                  <c:v>1300765.7431867</c:v>
                </c:pt>
                <c:pt idx="170">
                  <c:v>1296812.1578998</c:v>
                </c:pt>
                <c:pt idx="171">
                  <c:v>1294980.43006703</c:v>
                </c:pt>
                <c:pt idx="172">
                  <c:v>1294828.75077598</c:v>
                </c:pt>
                <c:pt idx="173">
                  <c:v>1292602.33176486</c:v>
                </c:pt>
                <c:pt idx="174">
                  <c:v>1291194.90466982</c:v>
                </c:pt>
                <c:pt idx="175">
                  <c:v>1291231.97376801</c:v>
                </c:pt>
                <c:pt idx="176">
                  <c:v>1287006.65631258</c:v>
                </c:pt>
                <c:pt idx="177">
                  <c:v>1283225.07068127</c:v>
                </c:pt>
                <c:pt idx="178">
                  <c:v>1279686.79396217</c:v>
                </c:pt>
                <c:pt idx="179">
                  <c:v>1276140.02926406</c:v>
                </c:pt>
                <c:pt idx="180">
                  <c:v>1272192.28988468</c:v>
                </c:pt>
                <c:pt idx="181">
                  <c:v>1269215.62780076</c:v>
                </c:pt>
                <c:pt idx="182">
                  <c:v>1267167.22177501</c:v>
                </c:pt>
                <c:pt idx="183">
                  <c:v>1265219.78247673</c:v>
                </c:pt>
                <c:pt idx="184">
                  <c:v>1261917.25084025</c:v>
                </c:pt>
                <c:pt idx="185">
                  <c:v>1257962.74057403</c:v>
                </c:pt>
                <c:pt idx="186">
                  <c:v>1254684.85816607</c:v>
                </c:pt>
                <c:pt idx="187">
                  <c:v>1253335.12889103</c:v>
                </c:pt>
                <c:pt idx="188">
                  <c:v>1253316.81504104</c:v>
                </c:pt>
                <c:pt idx="189">
                  <c:v>1251649.69891974</c:v>
                </c:pt>
                <c:pt idx="190">
                  <c:v>1250568.55354323</c:v>
                </c:pt>
                <c:pt idx="191">
                  <c:v>1250586.84607282</c:v>
                </c:pt>
                <c:pt idx="192">
                  <c:v>1247290.34521161</c:v>
                </c:pt>
                <c:pt idx="193">
                  <c:v>1244445.34912062</c:v>
                </c:pt>
                <c:pt idx="194">
                  <c:v>1241977.17923427</c:v>
                </c:pt>
                <c:pt idx="195">
                  <c:v>1239635.51649311</c:v>
                </c:pt>
                <c:pt idx="196">
                  <c:v>1236211.4025821</c:v>
                </c:pt>
                <c:pt idx="197">
                  <c:v>1233692.84041455</c:v>
                </c:pt>
                <c:pt idx="198">
                  <c:v>1231768.67978109</c:v>
                </c:pt>
                <c:pt idx="199">
                  <c:v>1230049.735454</c:v>
                </c:pt>
                <c:pt idx="200">
                  <c:v>1230004.16666295</c:v>
                </c:pt>
                <c:pt idx="201">
                  <c:v>1226869.69293042</c:v>
                </c:pt>
                <c:pt idx="202">
                  <c:v>1224849.10185288</c:v>
                </c:pt>
                <c:pt idx="203">
                  <c:v>1223442.51044486</c:v>
                </c:pt>
                <c:pt idx="204">
                  <c:v>1223585.7095606</c:v>
                </c:pt>
                <c:pt idx="205">
                  <c:v>1222142.19923555</c:v>
                </c:pt>
                <c:pt idx="206">
                  <c:v>1221530.70206311</c:v>
                </c:pt>
                <c:pt idx="207">
                  <c:v>1221265.05915503</c:v>
                </c:pt>
                <c:pt idx="208">
                  <c:v>1219272.55541775</c:v>
                </c:pt>
                <c:pt idx="209">
                  <c:v>1217054.83758603</c:v>
                </c:pt>
                <c:pt idx="210">
                  <c:v>1214594.58281578</c:v>
                </c:pt>
                <c:pt idx="211">
                  <c:v>1211773.45113133</c:v>
                </c:pt>
                <c:pt idx="212">
                  <c:v>1209955.25620379</c:v>
                </c:pt>
                <c:pt idx="213">
                  <c:v>1208666.72983983</c:v>
                </c:pt>
                <c:pt idx="214">
                  <c:v>1208269.61754468</c:v>
                </c:pt>
                <c:pt idx="215">
                  <c:v>1208404.66478201</c:v>
                </c:pt>
                <c:pt idx="216">
                  <c:v>1207912.32634358</c:v>
                </c:pt>
                <c:pt idx="217">
                  <c:v>1208091.27555826</c:v>
                </c:pt>
                <c:pt idx="218">
                  <c:v>1205380.07741205</c:v>
                </c:pt>
                <c:pt idx="219">
                  <c:v>1205146.08644538</c:v>
                </c:pt>
                <c:pt idx="220">
                  <c:v>1205724.90085413</c:v>
                </c:pt>
                <c:pt idx="221">
                  <c:v>1205034.2075441</c:v>
                </c:pt>
                <c:pt idx="222">
                  <c:v>1205112.14720831</c:v>
                </c:pt>
                <c:pt idx="223">
                  <c:v>1203815.21789824</c:v>
                </c:pt>
                <c:pt idx="224">
                  <c:v>1201626.89556834</c:v>
                </c:pt>
                <c:pt idx="225">
                  <c:v>1199993.07014447</c:v>
                </c:pt>
                <c:pt idx="226">
                  <c:v>1199158.05745428</c:v>
                </c:pt>
                <c:pt idx="227">
                  <c:v>1199155.78701382</c:v>
                </c:pt>
                <c:pt idx="228">
                  <c:v>1197140.21470798</c:v>
                </c:pt>
                <c:pt idx="229">
                  <c:v>1195710.61465357</c:v>
                </c:pt>
                <c:pt idx="230">
                  <c:v>1195645.34234613</c:v>
                </c:pt>
                <c:pt idx="231">
                  <c:v>1194362.24865662</c:v>
                </c:pt>
                <c:pt idx="232">
                  <c:v>1194568.7582568</c:v>
                </c:pt>
                <c:pt idx="233">
                  <c:v>1193128.4720136</c:v>
                </c:pt>
                <c:pt idx="234">
                  <c:v>1193376.24489219</c:v>
                </c:pt>
                <c:pt idx="235">
                  <c:v>1191614.12456593</c:v>
                </c:pt>
                <c:pt idx="236">
                  <c:v>1190488.91789564</c:v>
                </c:pt>
                <c:pt idx="237">
                  <c:v>1192096.72822557</c:v>
                </c:pt>
                <c:pt idx="238">
                  <c:v>1191500.56509591</c:v>
                </c:pt>
                <c:pt idx="239">
                  <c:v>1191610.15735581</c:v>
                </c:pt>
                <c:pt idx="240">
                  <c:v>1191180.59673563</c:v>
                </c:pt>
                <c:pt idx="241">
                  <c:v>1190810.05850341</c:v>
                </c:pt>
                <c:pt idx="242">
                  <c:v>1190239.77348543</c:v>
                </c:pt>
                <c:pt idx="243">
                  <c:v>1190052.28305668</c:v>
                </c:pt>
                <c:pt idx="244">
                  <c:v>1189502.23296599</c:v>
                </c:pt>
                <c:pt idx="245">
                  <c:v>1189909.96155584</c:v>
                </c:pt>
                <c:pt idx="246">
                  <c:v>1190351.92588159</c:v>
                </c:pt>
                <c:pt idx="247">
                  <c:v>1191344.1073685</c:v>
                </c:pt>
                <c:pt idx="248">
                  <c:v>1190395.40712618</c:v>
                </c:pt>
                <c:pt idx="249">
                  <c:v>1188956.34613</c:v>
                </c:pt>
                <c:pt idx="250">
                  <c:v>1188516.44235577</c:v>
                </c:pt>
                <c:pt idx="251">
                  <c:v>1189702.62081897</c:v>
                </c:pt>
                <c:pt idx="252">
                  <c:v>1189490.12846566</c:v>
                </c:pt>
                <c:pt idx="253">
                  <c:v>1188104.7445271</c:v>
                </c:pt>
                <c:pt idx="254">
                  <c:v>1187663.80769027</c:v>
                </c:pt>
                <c:pt idx="255">
                  <c:v>1187798.77850607</c:v>
                </c:pt>
                <c:pt idx="256">
                  <c:v>1187582.93166758</c:v>
                </c:pt>
                <c:pt idx="257">
                  <c:v>1188336.44161798</c:v>
                </c:pt>
                <c:pt idx="258">
                  <c:v>1187499.47451214</c:v>
                </c:pt>
                <c:pt idx="259">
                  <c:v>1187399.60380629</c:v>
                </c:pt>
                <c:pt idx="260">
                  <c:v>1187322.42301136</c:v>
                </c:pt>
                <c:pt idx="261">
                  <c:v>1188098.54101427</c:v>
                </c:pt>
                <c:pt idx="262">
                  <c:v>1188162.51142543</c:v>
                </c:pt>
                <c:pt idx="263">
                  <c:v>1188402.8210178</c:v>
                </c:pt>
                <c:pt idx="264">
                  <c:v>1188867.39053959</c:v>
                </c:pt>
                <c:pt idx="265">
                  <c:v>1188746.21531659</c:v>
                </c:pt>
                <c:pt idx="266">
                  <c:v>1188180.87241813</c:v>
                </c:pt>
                <c:pt idx="267">
                  <c:v>1186671.07797546</c:v>
                </c:pt>
                <c:pt idx="268">
                  <c:v>1187543.36601857</c:v>
                </c:pt>
                <c:pt idx="269">
                  <c:v>1188472.86419827</c:v>
                </c:pt>
                <c:pt idx="270">
                  <c:v>1187091.71201094</c:v>
                </c:pt>
                <c:pt idx="271">
                  <c:v>1186288.77902193</c:v>
                </c:pt>
                <c:pt idx="272">
                  <c:v>1187722.21295659</c:v>
                </c:pt>
                <c:pt idx="273">
                  <c:v>1186392.53326806</c:v>
                </c:pt>
                <c:pt idx="274">
                  <c:v>1186687.49765263</c:v>
                </c:pt>
                <c:pt idx="275">
                  <c:v>1186547.05470502</c:v>
                </c:pt>
                <c:pt idx="276">
                  <c:v>1186598.89828217</c:v>
                </c:pt>
                <c:pt idx="277">
                  <c:v>1186745.87934131</c:v>
                </c:pt>
                <c:pt idx="278">
                  <c:v>1186222.93621763</c:v>
                </c:pt>
                <c:pt idx="279">
                  <c:v>1186731.58279151</c:v>
                </c:pt>
                <c:pt idx="280">
                  <c:v>1186692.62708563</c:v>
                </c:pt>
                <c:pt idx="281">
                  <c:v>1186418.51392715</c:v>
                </c:pt>
                <c:pt idx="282">
                  <c:v>1185493.21175246</c:v>
                </c:pt>
                <c:pt idx="283">
                  <c:v>1185342.76913382</c:v>
                </c:pt>
                <c:pt idx="284">
                  <c:v>1185656.28895068</c:v>
                </c:pt>
                <c:pt idx="285">
                  <c:v>1185320.23517227</c:v>
                </c:pt>
                <c:pt idx="286">
                  <c:v>1185545.89415575</c:v>
                </c:pt>
                <c:pt idx="287">
                  <c:v>1185588.11491513</c:v>
                </c:pt>
                <c:pt idx="288">
                  <c:v>1184982.85752258</c:v>
                </c:pt>
                <c:pt idx="289">
                  <c:v>1185683.87644936</c:v>
                </c:pt>
                <c:pt idx="290">
                  <c:v>1185032.3502125</c:v>
                </c:pt>
                <c:pt idx="291">
                  <c:v>1184752.32855949</c:v>
                </c:pt>
                <c:pt idx="292">
                  <c:v>1185288.80415535</c:v>
                </c:pt>
                <c:pt idx="293">
                  <c:v>1185077.25729347</c:v>
                </c:pt>
                <c:pt idx="294">
                  <c:v>1184992.49958218</c:v>
                </c:pt>
                <c:pt idx="295">
                  <c:v>1185139.64406479</c:v>
                </c:pt>
                <c:pt idx="296">
                  <c:v>1185100.34101616</c:v>
                </c:pt>
                <c:pt idx="297">
                  <c:v>1184986.71352332</c:v>
                </c:pt>
                <c:pt idx="298">
                  <c:v>1184942.0665052</c:v>
                </c:pt>
                <c:pt idx="299">
                  <c:v>1184935.06234362</c:v>
                </c:pt>
                <c:pt idx="300">
                  <c:v>1184744.82854968</c:v>
                </c:pt>
                <c:pt idx="301">
                  <c:v>1185170.42907223</c:v>
                </c:pt>
                <c:pt idx="302">
                  <c:v>1185035.29755666</c:v>
                </c:pt>
                <c:pt idx="303">
                  <c:v>1184967.48294418</c:v>
                </c:pt>
                <c:pt idx="304">
                  <c:v>1185037.99574439</c:v>
                </c:pt>
                <c:pt idx="305">
                  <c:v>1184745.51355336</c:v>
                </c:pt>
                <c:pt idx="306">
                  <c:v>1184613.24526716</c:v>
                </c:pt>
                <c:pt idx="307">
                  <c:v>1184988.39335105</c:v>
                </c:pt>
                <c:pt idx="308">
                  <c:v>1184973.89100492</c:v>
                </c:pt>
                <c:pt idx="309">
                  <c:v>1185209.11767051</c:v>
                </c:pt>
                <c:pt idx="310">
                  <c:v>1185112.54428843</c:v>
                </c:pt>
                <c:pt idx="311">
                  <c:v>1184877.60699725</c:v>
                </c:pt>
                <c:pt idx="312">
                  <c:v>1184975.31929635</c:v>
                </c:pt>
                <c:pt idx="313">
                  <c:v>1185168.99096843</c:v>
                </c:pt>
                <c:pt idx="314">
                  <c:v>1184993.43169822</c:v>
                </c:pt>
                <c:pt idx="315">
                  <c:v>1185117.22319849</c:v>
                </c:pt>
                <c:pt idx="316">
                  <c:v>1184806.04354347</c:v>
                </c:pt>
                <c:pt idx="317">
                  <c:v>1184945.91884</c:v>
                </c:pt>
                <c:pt idx="318">
                  <c:v>1184979.01009888</c:v>
                </c:pt>
                <c:pt idx="319">
                  <c:v>1185007.22103409</c:v>
                </c:pt>
                <c:pt idx="320">
                  <c:v>1184868.42177429</c:v>
                </c:pt>
                <c:pt idx="321">
                  <c:v>1184974.43890698</c:v>
                </c:pt>
                <c:pt idx="322">
                  <c:v>1184949.84037557</c:v>
                </c:pt>
                <c:pt idx="323">
                  <c:v>1184947.31118312</c:v>
                </c:pt>
                <c:pt idx="324">
                  <c:v>1184892.34438916</c:v>
                </c:pt>
                <c:pt idx="325">
                  <c:v>1184838.40300345</c:v>
                </c:pt>
                <c:pt idx="326">
                  <c:v>1184921.49251683</c:v>
                </c:pt>
                <c:pt idx="327">
                  <c:v>1184929.61108175</c:v>
                </c:pt>
                <c:pt idx="328">
                  <c:v>1185058.09627687</c:v>
                </c:pt>
                <c:pt idx="329">
                  <c:v>1185074.92815471</c:v>
                </c:pt>
                <c:pt idx="330">
                  <c:v>1185014.61237529</c:v>
                </c:pt>
                <c:pt idx="331">
                  <c:v>1185221.01934687</c:v>
                </c:pt>
                <c:pt idx="332">
                  <c:v>1185059.09642914</c:v>
                </c:pt>
                <c:pt idx="333">
                  <c:v>1185077.24310802</c:v>
                </c:pt>
                <c:pt idx="334">
                  <c:v>1184966.92126459</c:v>
                </c:pt>
                <c:pt idx="335">
                  <c:v>1184977.54078297</c:v>
                </c:pt>
                <c:pt idx="336">
                  <c:v>1185009.91675221</c:v>
                </c:pt>
                <c:pt idx="337">
                  <c:v>1185084.03046841</c:v>
                </c:pt>
                <c:pt idx="338">
                  <c:v>1185082.28732507</c:v>
                </c:pt>
                <c:pt idx="339">
                  <c:v>1184892.6426917</c:v>
                </c:pt>
                <c:pt idx="340">
                  <c:v>1185160.96400623</c:v>
                </c:pt>
                <c:pt idx="341">
                  <c:v>1185046.68888673</c:v>
                </c:pt>
                <c:pt idx="342">
                  <c:v>1185052.89058916</c:v>
                </c:pt>
                <c:pt idx="343">
                  <c:v>1185076.80217027</c:v>
                </c:pt>
                <c:pt idx="344">
                  <c:v>1185091.4411484</c:v>
                </c:pt>
                <c:pt idx="345">
                  <c:v>1185060.26817456</c:v>
                </c:pt>
                <c:pt idx="346">
                  <c:v>1185069.25881098</c:v>
                </c:pt>
                <c:pt idx="347">
                  <c:v>1185077.24013091</c:v>
                </c:pt>
                <c:pt idx="348">
                  <c:v>1185186.03880873</c:v>
                </c:pt>
                <c:pt idx="349">
                  <c:v>1185160.96524945</c:v>
                </c:pt>
                <c:pt idx="350">
                  <c:v>1185229.63563642</c:v>
                </c:pt>
                <c:pt idx="351">
                  <c:v>1185192.17953055</c:v>
                </c:pt>
                <c:pt idx="352">
                  <c:v>1185286.31099397</c:v>
                </c:pt>
                <c:pt idx="353">
                  <c:v>1185175.06406414</c:v>
                </c:pt>
                <c:pt idx="354">
                  <c:v>1185166.17054355</c:v>
                </c:pt>
                <c:pt idx="355">
                  <c:v>1185195.54189601</c:v>
                </c:pt>
                <c:pt idx="356">
                  <c:v>1185153.92790399</c:v>
                </c:pt>
                <c:pt idx="357">
                  <c:v>1185163.59237938</c:v>
                </c:pt>
                <c:pt idx="358">
                  <c:v>1185193.69201839</c:v>
                </c:pt>
                <c:pt idx="359">
                  <c:v>1185190.86501656</c:v>
                </c:pt>
                <c:pt idx="360">
                  <c:v>1185192.97190183</c:v>
                </c:pt>
                <c:pt idx="361">
                  <c:v>1185196.05631178</c:v>
                </c:pt>
                <c:pt idx="362">
                  <c:v>1185212.41429195</c:v>
                </c:pt>
                <c:pt idx="363">
                  <c:v>1185192.32603568</c:v>
                </c:pt>
                <c:pt idx="364">
                  <c:v>1185220.33592561</c:v>
                </c:pt>
                <c:pt idx="365">
                  <c:v>1185160.42224545</c:v>
                </c:pt>
                <c:pt idx="366">
                  <c:v>1185166.74322283</c:v>
                </c:pt>
                <c:pt idx="367">
                  <c:v>1185209.49836515</c:v>
                </c:pt>
                <c:pt idx="368">
                  <c:v>1185209.31008346</c:v>
                </c:pt>
                <c:pt idx="369">
                  <c:v>1185190.66402857</c:v>
                </c:pt>
                <c:pt idx="370">
                  <c:v>1185184.56701769</c:v>
                </c:pt>
                <c:pt idx="371">
                  <c:v>1185198.8712726</c:v>
                </c:pt>
                <c:pt idx="372">
                  <c:v>1185240.32892828</c:v>
                </c:pt>
                <c:pt idx="373">
                  <c:v>1185203.86129607</c:v>
                </c:pt>
                <c:pt idx="374">
                  <c:v>1185192.61646024</c:v>
                </c:pt>
                <c:pt idx="375">
                  <c:v>1185194.12930959</c:v>
                </c:pt>
                <c:pt idx="376">
                  <c:v>1185198.82801225</c:v>
                </c:pt>
                <c:pt idx="377">
                  <c:v>1185203.57423028</c:v>
                </c:pt>
                <c:pt idx="378">
                  <c:v>1185188.48447469</c:v>
                </c:pt>
                <c:pt idx="379">
                  <c:v>1185211.64855628</c:v>
                </c:pt>
                <c:pt idx="380">
                  <c:v>1185176.90181714</c:v>
                </c:pt>
                <c:pt idx="381">
                  <c:v>1185208.92605918</c:v>
                </c:pt>
                <c:pt idx="382">
                  <c:v>1185236.93009564</c:v>
                </c:pt>
                <c:pt idx="383">
                  <c:v>1185143.47434255</c:v>
                </c:pt>
                <c:pt idx="384">
                  <c:v>1185191.78627873</c:v>
                </c:pt>
                <c:pt idx="385">
                  <c:v>1185187.87323582</c:v>
                </c:pt>
                <c:pt idx="386">
                  <c:v>1185188.85539242</c:v>
                </c:pt>
                <c:pt idx="387">
                  <c:v>1185182.33073316</c:v>
                </c:pt>
                <c:pt idx="388">
                  <c:v>1185193.56406304</c:v>
                </c:pt>
                <c:pt idx="389">
                  <c:v>1185193.8011046</c:v>
                </c:pt>
                <c:pt idx="390">
                  <c:v>1185198.42061734</c:v>
                </c:pt>
                <c:pt idx="391">
                  <c:v>1185197.02385565</c:v>
                </c:pt>
                <c:pt idx="392">
                  <c:v>1185193.89222254</c:v>
                </c:pt>
                <c:pt idx="393">
                  <c:v>1185196.6683658</c:v>
                </c:pt>
                <c:pt idx="394">
                  <c:v>1185212.39431928</c:v>
                </c:pt>
                <c:pt idx="395">
                  <c:v>1185208.78188298</c:v>
                </c:pt>
                <c:pt idx="396">
                  <c:v>1185212.03652326</c:v>
                </c:pt>
                <c:pt idx="397">
                  <c:v>1185220.01582434</c:v>
                </c:pt>
                <c:pt idx="398">
                  <c:v>1185217.38946582</c:v>
                </c:pt>
                <c:pt idx="399">
                  <c:v>1185219.85578743</c:v>
                </c:pt>
                <c:pt idx="400">
                  <c:v>1185208.34364303</c:v>
                </c:pt>
                <c:pt idx="401">
                  <c:v>1185202.55294965</c:v>
                </c:pt>
                <c:pt idx="402">
                  <c:v>1185199.9038967</c:v>
                </c:pt>
                <c:pt idx="403">
                  <c:v>1185194.31253021</c:v>
                </c:pt>
                <c:pt idx="404">
                  <c:v>1185208.25471281</c:v>
                </c:pt>
                <c:pt idx="405">
                  <c:v>1185213.81322143</c:v>
                </c:pt>
                <c:pt idx="406">
                  <c:v>1185210.58630451</c:v>
                </c:pt>
                <c:pt idx="407">
                  <c:v>1185206.60833876</c:v>
                </c:pt>
                <c:pt idx="408">
                  <c:v>1185210.71230814</c:v>
                </c:pt>
                <c:pt idx="409">
                  <c:v>1185223.44808494</c:v>
                </c:pt>
                <c:pt idx="410">
                  <c:v>1185209.47623292</c:v>
                </c:pt>
                <c:pt idx="411">
                  <c:v>1185208.17979027</c:v>
                </c:pt>
                <c:pt idx="412">
                  <c:v>1185196.79628661</c:v>
                </c:pt>
                <c:pt idx="413">
                  <c:v>1185195.02294451</c:v>
                </c:pt>
                <c:pt idx="414">
                  <c:v>1185204.0653662</c:v>
                </c:pt>
                <c:pt idx="415">
                  <c:v>1185205.13427629</c:v>
                </c:pt>
                <c:pt idx="416">
                  <c:v>1185196.43368395</c:v>
                </c:pt>
                <c:pt idx="417">
                  <c:v>1185204.20495141</c:v>
                </c:pt>
                <c:pt idx="418">
                  <c:v>1185207.68888732</c:v>
                </c:pt>
                <c:pt idx="419">
                  <c:v>1185213.50303329</c:v>
                </c:pt>
                <c:pt idx="420">
                  <c:v>1185217.2380962</c:v>
                </c:pt>
                <c:pt idx="421">
                  <c:v>1185216.89463699</c:v>
                </c:pt>
                <c:pt idx="422">
                  <c:v>1185215.04018543</c:v>
                </c:pt>
                <c:pt idx="423">
                  <c:v>1185214.54287164</c:v>
                </c:pt>
                <c:pt idx="424">
                  <c:v>1185227.18487181</c:v>
                </c:pt>
                <c:pt idx="425">
                  <c:v>1185217.1356428</c:v>
                </c:pt>
                <c:pt idx="426">
                  <c:v>1185215.40684346</c:v>
                </c:pt>
                <c:pt idx="427">
                  <c:v>1185217.77079248</c:v>
                </c:pt>
                <c:pt idx="428">
                  <c:v>1185214.89126321</c:v>
                </c:pt>
                <c:pt idx="429">
                  <c:v>1185222.58407592</c:v>
                </c:pt>
                <c:pt idx="430">
                  <c:v>1185230.35295165</c:v>
                </c:pt>
                <c:pt idx="431">
                  <c:v>1185227.09147449</c:v>
                </c:pt>
                <c:pt idx="432">
                  <c:v>1185228.71510061</c:v>
                </c:pt>
                <c:pt idx="433">
                  <c:v>1185228.31545105</c:v>
                </c:pt>
                <c:pt idx="434">
                  <c:v>1185241.0164045</c:v>
                </c:pt>
                <c:pt idx="435">
                  <c:v>1185229.74691293</c:v>
                </c:pt>
                <c:pt idx="436">
                  <c:v>1185223.89826745</c:v>
                </c:pt>
                <c:pt idx="437">
                  <c:v>1185230.7097182</c:v>
                </c:pt>
                <c:pt idx="438">
                  <c:v>1185233.20809075</c:v>
                </c:pt>
                <c:pt idx="439">
                  <c:v>1185232.47832548</c:v>
                </c:pt>
                <c:pt idx="440">
                  <c:v>1185232.53540546</c:v>
                </c:pt>
                <c:pt idx="441">
                  <c:v>1185230.50203456</c:v>
                </c:pt>
                <c:pt idx="442">
                  <c:v>1185229.92756309</c:v>
                </c:pt>
                <c:pt idx="443">
                  <c:v>1185226.73499205</c:v>
                </c:pt>
                <c:pt idx="444">
                  <c:v>1185231.93787581</c:v>
                </c:pt>
                <c:pt idx="445">
                  <c:v>1185225.8408497</c:v>
                </c:pt>
                <c:pt idx="446">
                  <c:v>1185230.1451217</c:v>
                </c:pt>
                <c:pt idx="447">
                  <c:v>1185228.17097087</c:v>
                </c:pt>
                <c:pt idx="448">
                  <c:v>1185232.8937229</c:v>
                </c:pt>
                <c:pt idx="449">
                  <c:v>1185230.17639971</c:v>
                </c:pt>
                <c:pt idx="450">
                  <c:v>1185231.7900893</c:v>
                </c:pt>
                <c:pt idx="451">
                  <c:v>1185226.02846318</c:v>
                </c:pt>
                <c:pt idx="452">
                  <c:v>1185229.30000584</c:v>
                </c:pt>
                <c:pt idx="453">
                  <c:v>1185230.73259801</c:v>
                </c:pt>
                <c:pt idx="454">
                  <c:v>1185228.98405761</c:v>
                </c:pt>
                <c:pt idx="455">
                  <c:v>1185226.97344381</c:v>
                </c:pt>
                <c:pt idx="456">
                  <c:v>1185227.70252926</c:v>
                </c:pt>
                <c:pt idx="457">
                  <c:v>1185222.21918157</c:v>
                </c:pt>
                <c:pt idx="458">
                  <c:v>1185226.90648124</c:v>
                </c:pt>
                <c:pt idx="459">
                  <c:v>1185232.04014029</c:v>
                </c:pt>
                <c:pt idx="460">
                  <c:v>1185227.53021035</c:v>
                </c:pt>
                <c:pt idx="461">
                  <c:v>1185225.23870364</c:v>
                </c:pt>
                <c:pt idx="462">
                  <c:v>1185228.61814907</c:v>
                </c:pt>
                <c:pt idx="463">
                  <c:v>1185232.43711765</c:v>
                </c:pt>
                <c:pt idx="464">
                  <c:v>1185226.37118486</c:v>
                </c:pt>
                <c:pt idx="465">
                  <c:v>1185226.47838002</c:v>
                </c:pt>
                <c:pt idx="466">
                  <c:v>1185226.79093235</c:v>
                </c:pt>
                <c:pt idx="467">
                  <c:v>1185231.5386213</c:v>
                </c:pt>
                <c:pt idx="468">
                  <c:v>1185228.02942845</c:v>
                </c:pt>
                <c:pt idx="469">
                  <c:v>1185228.00672629</c:v>
                </c:pt>
                <c:pt idx="470">
                  <c:v>1185230.63714458</c:v>
                </c:pt>
                <c:pt idx="471">
                  <c:v>1185230.41107442</c:v>
                </c:pt>
                <c:pt idx="472">
                  <c:v>1185233.43444995</c:v>
                </c:pt>
                <c:pt idx="473">
                  <c:v>1185233.86834887</c:v>
                </c:pt>
                <c:pt idx="474">
                  <c:v>1185232.48720569</c:v>
                </c:pt>
                <c:pt idx="475">
                  <c:v>1185234.54711983</c:v>
                </c:pt>
                <c:pt idx="476">
                  <c:v>1185235.31858828</c:v>
                </c:pt>
                <c:pt idx="477">
                  <c:v>1185235.44247387</c:v>
                </c:pt>
                <c:pt idx="478">
                  <c:v>1185232.42267623</c:v>
                </c:pt>
                <c:pt idx="479">
                  <c:v>1185235.5090223</c:v>
                </c:pt>
                <c:pt idx="480">
                  <c:v>1185238.04205186</c:v>
                </c:pt>
                <c:pt idx="481">
                  <c:v>1185235.19373114</c:v>
                </c:pt>
                <c:pt idx="482">
                  <c:v>1185235.99020529</c:v>
                </c:pt>
                <c:pt idx="483">
                  <c:v>1185236.40757574</c:v>
                </c:pt>
                <c:pt idx="484">
                  <c:v>1185234.04800107</c:v>
                </c:pt>
                <c:pt idx="485">
                  <c:v>1185236.89042089</c:v>
                </c:pt>
                <c:pt idx="486">
                  <c:v>1185235.65620588</c:v>
                </c:pt>
                <c:pt idx="487">
                  <c:v>1185236.46633834</c:v>
                </c:pt>
                <c:pt idx="488">
                  <c:v>1185236.35919182</c:v>
                </c:pt>
                <c:pt idx="489">
                  <c:v>1185237.44557759</c:v>
                </c:pt>
                <c:pt idx="490">
                  <c:v>1185235.65194559</c:v>
                </c:pt>
                <c:pt idx="491">
                  <c:v>1185236.87551099</c:v>
                </c:pt>
                <c:pt idx="492">
                  <c:v>1185235.31773037</c:v>
                </c:pt>
                <c:pt idx="493">
                  <c:v>1185235.00134903</c:v>
                </c:pt>
                <c:pt idx="494">
                  <c:v>1185234.0974518</c:v>
                </c:pt>
                <c:pt idx="495">
                  <c:v>1185234.58554563</c:v>
                </c:pt>
                <c:pt idx="496">
                  <c:v>1185234.47335694</c:v>
                </c:pt>
                <c:pt idx="497">
                  <c:v>1185234.20473172</c:v>
                </c:pt>
                <c:pt idx="498">
                  <c:v>1185234.5239902</c:v>
                </c:pt>
                <c:pt idx="499">
                  <c:v>1185234.34645827</c:v>
                </c:pt>
                <c:pt idx="500">
                  <c:v>1185234.18809697</c:v>
                </c:pt>
                <c:pt idx="501">
                  <c:v>1185233.71152203</c:v>
                </c:pt>
                <c:pt idx="502">
                  <c:v>1185233.61398848</c:v>
                </c:pt>
                <c:pt idx="503">
                  <c:v>1185233.14101563</c:v>
                </c:pt>
                <c:pt idx="504">
                  <c:v>1185233.45366365</c:v>
                </c:pt>
                <c:pt idx="505">
                  <c:v>1185233.62522741</c:v>
                </c:pt>
                <c:pt idx="506">
                  <c:v>1185233.12069872</c:v>
                </c:pt>
                <c:pt idx="507">
                  <c:v>1185233.88822984</c:v>
                </c:pt>
                <c:pt idx="508">
                  <c:v>1185232.82726431</c:v>
                </c:pt>
                <c:pt idx="509">
                  <c:v>1185231.17756282</c:v>
                </c:pt>
                <c:pt idx="510">
                  <c:v>1185233.24874213</c:v>
                </c:pt>
                <c:pt idx="511">
                  <c:v>1185231.97350673</c:v>
                </c:pt>
                <c:pt idx="512">
                  <c:v>1185233.13063178</c:v>
                </c:pt>
                <c:pt idx="513">
                  <c:v>1185232.91266351</c:v>
                </c:pt>
                <c:pt idx="514">
                  <c:v>1185233.3992426</c:v>
                </c:pt>
                <c:pt idx="515">
                  <c:v>1185233.10141111</c:v>
                </c:pt>
                <c:pt idx="516">
                  <c:v>1185233.06555871</c:v>
                </c:pt>
                <c:pt idx="517">
                  <c:v>1185233.23315004</c:v>
                </c:pt>
                <c:pt idx="518">
                  <c:v>1185233.57776027</c:v>
                </c:pt>
                <c:pt idx="519">
                  <c:v>1185233.79419598</c:v>
                </c:pt>
                <c:pt idx="520">
                  <c:v>1185234.02987884</c:v>
                </c:pt>
                <c:pt idx="521">
                  <c:v>1185233.64958373</c:v>
                </c:pt>
                <c:pt idx="522">
                  <c:v>1185233.85456129</c:v>
                </c:pt>
                <c:pt idx="523">
                  <c:v>1185233.71959478</c:v>
                </c:pt>
                <c:pt idx="524">
                  <c:v>1185233.62977942</c:v>
                </c:pt>
                <c:pt idx="525">
                  <c:v>1185233.53957818</c:v>
                </c:pt>
                <c:pt idx="526">
                  <c:v>1185233.65616293</c:v>
                </c:pt>
                <c:pt idx="527">
                  <c:v>1185233.56169056</c:v>
                </c:pt>
                <c:pt idx="528">
                  <c:v>1185233.75731809</c:v>
                </c:pt>
                <c:pt idx="529">
                  <c:v>1185233.79756887</c:v>
                </c:pt>
                <c:pt idx="530">
                  <c:v>1185233.79738931</c:v>
                </c:pt>
                <c:pt idx="531">
                  <c:v>1185233.75041616</c:v>
                </c:pt>
                <c:pt idx="532">
                  <c:v>1185233.68963712</c:v>
                </c:pt>
                <c:pt idx="533">
                  <c:v>1185233.89858017</c:v>
                </c:pt>
                <c:pt idx="534">
                  <c:v>1185233.80138328</c:v>
                </c:pt>
                <c:pt idx="535">
                  <c:v>1185233.56639104</c:v>
                </c:pt>
                <c:pt idx="536">
                  <c:v>1185234.03101342</c:v>
                </c:pt>
                <c:pt idx="537">
                  <c:v>1185234.16145782</c:v>
                </c:pt>
                <c:pt idx="538">
                  <c:v>1185234.19533921</c:v>
                </c:pt>
                <c:pt idx="539">
                  <c:v>1185234.1781285</c:v>
                </c:pt>
                <c:pt idx="540">
                  <c:v>1185234.55561926</c:v>
                </c:pt>
                <c:pt idx="541">
                  <c:v>1185234.12693343</c:v>
                </c:pt>
                <c:pt idx="542">
                  <c:v>1185234.08060581</c:v>
                </c:pt>
                <c:pt idx="543">
                  <c:v>1185234.15878462</c:v>
                </c:pt>
                <c:pt idx="544">
                  <c:v>1185234.06370627</c:v>
                </c:pt>
                <c:pt idx="545">
                  <c:v>1185234.11332404</c:v>
                </c:pt>
                <c:pt idx="546">
                  <c:v>1185234.22863888</c:v>
                </c:pt>
                <c:pt idx="547">
                  <c:v>1185234.19621667</c:v>
                </c:pt>
                <c:pt idx="548">
                  <c:v>1185234.1890824</c:v>
                </c:pt>
                <c:pt idx="549">
                  <c:v>1185234.11878975</c:v>
                </c:pt>
                <c:pt idx="550">
                  <c:v>1185234.25577555</c:v>
                </c:pt>
                <c:pt idx="551">
                  <c:v>1185234.14171431</c:v>
                </c:pt>
                <c:pt idx="552">
                  <c:v>1185234.20873751</c:v>
                </c:pt>
                <c:pt idx="553">
                  <c:v>1185234.17839155</c:v>
                </c:pt>
                <c:pt idx="554">
                  <c:v>1185234.18350601</c:v>
                </c:pt>
                <c:pt idx="555">
                  <c:v>1185234.10076747</c:v>
                </c:pt>
                <c:pt idx="556">
                  <c:v>1185234.15459264</c:v>
                </c:pt>
                <c:pt idx="557">
                  <c:v>1185234.20124317</c:v>
                </c:pt>
                <c:pt idx="558">
                  <c:v>1185234.14854806</c:v>
                </c:pt>
                <c:pt idx="559">
                  <c:v>1185234.1873137</c:v>
                </c:pt>
                <c:pt idx="560">
                  <c:v>1185234.16781233</c:v>
                </c:pt>
                <c:pt idx="561">
                  <c:v>1185234.21258141</c:v>
                </c:pt>
                <c:pt idx="562">
                  <c:v>1185234.28490779</c:v>
                </c:pt>
                <c:pt idx="563">
                  <c:v>1185234.26014489</c:v>
                </c:pt>
                <c:pt idx="564">
                  <c:v>1185234.21230509</c:v>
                </c:pt>
                <c:pt idx="565">
                  <c:v>1185234.17967154</c:v>
                </c:pt>
                <c:pt idx="566">
                  <c:v>1185234.15225484</c:v>
                </c:pt>
                <c:pt idx="567">
                  <c:v>1185234.20150506</c:v>
                </c:pt>
                <c:pt idx="568">
                  <c:v>1185234.22404778</c:v>
                </c:pt>
                <c:pt idx="569">
                  <c:v>1185234.19643817</c:v>
                </c:pt>
                <c:pt idx="570">
                  <c:v>1185234.15632252</c:v>
                </c:pt>
                <c:pt idx="571">
                  <c:v>1185234.20860763</c:v>
                </c:pt>
                <c:pt idx="572">
                  <c:v>1185234.2837936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Main!$E$2:$E$574</c:f>
              <c:numCache>
                <c:formatCode>General</c:formatCode>
                <c:ptCount val="573"/>
                <c:pt idx="0">
                  <c:v>2991317.92054405</c:v>
                </c:pt>
                <c:pt idx="1">
                  <c:v>2991317.92054405</c:v>
                </c:pt>
                <c:pt idx="2">
                  <c:v>2991317.92054405</c:v>
                </c:pt>
                <c:pt idx="3">
                  <c:v>2991317.92054405</c:v>
                </c:pt>
                <c:pt idx="4">
                  <c:v>2991317.92054405</c:v>
                </c:pt>
                <c:pt idx="5">
                  <c:v>2991317.92054405</c:v>
                </c:pt>
                <c:pt idx="6">
                  <c:v>2991317.92054405</c:v>
                </c:pt>
                <c:pt idx="7">
                  <c:v>2991317.92054405</c:v>
                </c:pt>
                <c:pt idx="8">
                  <c:v>2991317.92054405</c:v>
                </c:pt>
                <c:pt idx="9">
                  <c:v>2991317.92054405</c:v>
                </c:pt>
                <c:pt idx="10">
                  <c:v>2991317.92054405</c:v>
                </c:pt>
                <c:pt idx="11">
                  <c:v>2991317.92054405</c:v>
                </c:pt>
                <c:pt idx="12">
                  <c:v>2991317.92054405</c:v>
                </c:pt>
                <c:pt idx="13">
                  <c:v>2991317.92054405</c:v>
                </c:pt>
                <c:pt idx="14">
                  <c:v>2991317.92054405</c:v>
                </c:pt>
                <c:pt idx="15">
                  <c:v>2991317.92054405</c:v>
                </c:pt>
                <c:pt idx="16">
                  <c:v>2991317.92054405</c:v>
                </c:pt>
                <c:pt idx="17">
                  <c:v>2991317.92054405</c:v>
                </c:pt>
                <c:pt idx="18">
                  <c:v>2991317.92054405</c:v>
                </c:pt>
                <c:pt idx="19">
                  <c:v>2991317.92054405</c:v>
                </c:pt>
                <c:pt idx="20">
                  <c:v>2991317.92054405</c:v>
                </c:pt>
                <c:pt idx="21">
                  <c:v>2991317.92054405</c:v>
                </c:pt>
                <c:pt idx="22">
                  <c:v>2991317.92054405</c:v>
                </c:pt>
                <c:pt idx="23">
                  <c:v>2991317.92054405</c:v>
                </c:pt>
                <c:pt idx="24">
                  <c:v>2991317.92054405</c:v>
                </c:pt>
                <c:pt idx="25">
                  <c:v>2991317.92054405</c:v>
                </c:pt>
                <c:pt idx="26">
                  <c:v>2991317.92054405</c:v>
                </c:pt>
                <c:pt idx="27">
                  <c:v>2991317.92054405</c:v>
                </c:pt>
                <c:pt idx="28">
                  <c:v>2991317.92054405</c:v>
                </c:pt>
                <c:pt idx="29">
                  <c:v>2991317.92054405</c:v>
                </c:pt>
                <c:pt idx="30">
                  <c:v>2991317.92054405</c:v>
                </c:pt>
                <c:pt idx="31">
                  <c:v>2991317.92054405</c:v>
                </c:pt>
                <c:pt idx="32">
                  <c:v>2991317.92054405</c:v>
                </c:pt>
                <c:pt idx="33">
                  <c:v>2991317.92054405</c:v>
                </c:pt>
                <c:pt idx="34">
                  <c:v>2991317.92054405</c:v>
                </c:pt>
                <c:pt idx="35">
                  <c:v>2991317.92054405</c:v>
                </c:pt>
                <c:pt idx="36">
                  <c:v>2991317.92054405</c:v>
                </c:pt>
                <c:pt idx="37">
                  <c:v>2991317.92054405</c:v>
                </c:pt>
                <c:pt idx="38">
                  <c:v>2991317.92054405</c:v>
                </c:pt>
                <c:pt idx="39">
                  <c:v>2991317.92054405</c:v>
                </c:pt>
                <c:pt idx="40">
                  <c:v>2991317.92054405</c:v>
                </c:pt>
                <c:pt idx="41">
                  <c:v>2991317.92054405</c:v>
                </c:pt>
                <c:pt idx="42">
                  <c:v>2991317.92054405</c:v>
                </c:pt>
                <c:pt idx="43">
                  <c:v>2991317.92054405</c:v>
                </c:pt>
                <c:pt idx="44">
                  <c:v>2991317.92054405</c:v>
                </c:pt>
                <c:pt idx="45">
                  <c:v>2991317.92054405</c:v>
                </c:pt>
                <c:pt idx="46">
                  <c:v>2991317.92054405</c:v>
                </c:pt>
                <c:pt idx="47">
                  <c:v>2991317.92054405</c:v>
                </c:pt>
                <c:pt idx="48">
                  <c:v>2991317.92054405</c:v>
                </c:pt>
                <c:pt idx="49">
                  <c:v>2991317.92054405</c:v>
                </c:pt>
                <c:pt idx="50">
                  <c:v>2991317.92054405</c:v>
                </c:pt>
                <c:pt idx="51">
                  <c:v>2991317.92054405</c:v>
                </c:pt>
                <c:pt idx="52">
                  <c:v>2991317.92054405</c:v>
                </c:pt>
                <c:pt idx="53">
                  <c:v>2991317.92054405</c:v>
                </c:pt>
                <c:pt idx="54">
                  <c:v>2991317.92054405</c:v>
                </c:pt>
                <c:pt idx="55">
                  <c:v>2991317.92054405</c:v>
                </c:pt>
                <c:pt idx="56">
                  <c:v>2991317.92054405</c:v>
                </c:pt>
                <c:pt idx="57">
                  <c:v>2991317.92054405</c:v>
                </c:pt>
                <c:pt idx="58">
                  <c:v>2991317.92054405</c:v>
                </c:pt>
                <c:pt idx="59">
                  <c:v>2991317.92054405</c:v>
                </c:pt>
                <c:pt idx="60">
                  <c:v>2991317.92054405</c:v>
                </c:pt>
                <c:pt idx="61">
                  <c:v>2991317.92054405</c:v>
                </c:pt>
                <c:pt idx="62">
                  <c:v>2991317.92054405</c:v>
                </c:pt>
                <c:pt idx="63">
                  <c:v>2991317.92054405</c:v>
                </c:pt>
                <c:pt idx="64">
                  <c:v>2991317.92054405</c:v>
                </c:pt>
                <c:pt idx="65">
                  <c:v>2991317.92054405</c:v>
                </c:pt>
                <c:pt idx="66">
                  <c:v>2991317.92054405</c:v>
                </c:pt>
                <c:pt idx="67">
                  <c:v>2991317.92054405</c:v>
                </c:pt>
                <c:pt idx="68">
                  <c:v>2991317.92054405</c:v>
                </c:pt>
                <c:pt idx="69">
                  <c:v>2991317.92054405</c:v>
                </c:pt>
                <c:pt idx="70">
                  <c:v>2991317.92054405</c:v>
                </c:pt>
                <c:pt idx="71">
                  <c:v>2991317.92054405</c:v>
                </c:pt>
                <c:pt idx="72">
                  <c:v>2991317.92054405</c:v>
                </c:pt>
                <c:pt idx="73">
                  <c:v>2991317.92054405</c:v>
                </c:pt>
                <c:pt idx="74">
                  <c:v>2991317.92054405</c:v>
                </c:pt>
                <c:pt idx="75">
                  <c:v>2991317.92054405</c:v>
                </c:pt>
                <c:pt idx="76">
                  <c:v>2991317.92054405</c:v>
                </c:pt>
                <c:pt idx="77">
                  <c:v>2991317.92054405</c:v>
                </c:pt>
                <c:pt idx="78">
                  <c:v>2991317.92054405</c:v>
                </c:pt>
                <c:pt idx="79">
                  <c:v>2991317.92054405</c:v>
                </c:pt>
                <c:pt idx="80">
                  <c:v>2991317.92054405</c:v>
                </c:pt>
                <c:pt idx="81">
                  <c:v>2991317.92054405</c:v>
                </c:pt>
                <c:pt idx="82">
                  <c:v>2991317.92054405</c:v>
                </c:pt>
                <c:pt idx="83">
                  <c:v>2991317.92054405</c:v>
                </c:pt>
                <c:pt idx="84">
                  <c:v>2991317.92054405</c:v>
                </c:pt>
                <c:pt idx="85">
                  <c:v>2991317.92054405</c:v>
                </c:pt>
                <c:pt idx="86">
                  <c:v>2991317.92054405</c:v>
                </c:pt>
                <c:pt idx="87">
                  <c:v>2991317.92054405</c:v>
                </c:pt>
                <c:pt idx="88">
                  <c:v>2991317.92054405</c:v>
                </c:pt>
                <c:pt idx="89">
                  <c:v>2991317.92054405</c:v>
                </c:pt>
                <c:pt idx="90">
                  <c:v>2991317.92054405</c:v>
                </c:pt>
                <c:pt idx="91">
                  <c:v>2991317.92054405</c:v>
                </c:pt>
                <c:pt idx="92">
                  <c:v>2991317.92054405</c:v>
                </c:pt>
                <c:pt idx="93">
                  <c:v>2991317.92054405</c:v>
                </c:pt>
                <c:pt idx="94">
                  <c:v>2991317.92054405</c:v>
                </c:pt>
                <c:pt idx="95">
                  <c:v>2991317.92054405</c:v>
                </c:pt>
                <c:pt idx="96">
                  <c:v>2991317.92054405</c:v>
                </c:pt>
                <c:pt idx="97">
                  <c:v>2991317.92054405</c:v>
                </c:pt>
                <c:pt idx="98">
                  <c:v>2991317.92054405</c:v>
                </c:pt>
                <c:pt idx="99">
                  <c:v>2991317.92054405</c:v>
                </c:pt>
                <c:pt idx="100">
                  <c:v>2991317.92054405</c:v>
                </c:pt>
                <c:pt idx="101">
                  <c:v>2991317.92054405</c:v>
                </c:pt>
                <c:pt idx="102">
                  <c:v>2991317.92054405</c:v>
                </c:pt>
                <c:pt idx="103">
                  <c:v>2991317.92054405</c:v>
                </c:pt>
                <c:pt idx="104">
                  <c:v>2991317.92054405</c:v>
                </c:pt>
                <c:pt idx="105">
                  <c:v>2991317.92054405</c:v>
                </c:pt>
                <c:pt idx="106">
                  <c:v>2991317.92054405</c:v>
                </c:pt>
                <c:pt idx="107">
                  <c:v>2991317.92054405</c:v>
                </c:pt>
                <c:pt idx="108">
                  <c:v>2991317.92054405</c:v>
                </c:pt>
                <c:pt idx="109">
                  <c:v>2991317.92054405</c:v>
                </c:pt>
                <c:pt idx="110">
                  <c:v>2991317.92054405</c:v>
                </c:pt>
                <c:pt idx="111">
                  <c:v>2991317.92054405</c:v>
                </c:pt>
                <c:pt idx="112">
                  <c:v>2991317.92054405</c:v>
                </c:pt>
                <c:pt idx="113">
                  <c:v>2991317.92054405</c:v>
                </c:pt>
                <c:pt idx="114">
                  <c:v>2991317.92054405</c:v>
                </c:pt>
                <c:pt idx="115">
                  <c:v>2991317.92054405</c:v>
                </c:pt>
                <c:pt idx="116">
                  <c:v>2991317.92054405</c:v>
                </c:pt>
                <c:pt idx="117">
                  <c:v>2991317.92054405</c:v>
                </c:pt>
                <c:pt idx="118">
                  <c:v>2991317.92054405</c:v>
                </c:pt>
                <c:pt idx="119">
                  <c:v>2991317.92054405</c:v>
                </c:pt>
                <c:pt idx="120">
                  <c:v>2991317.92054405</c:v>
                </c:pt>
                <c:pt idx="121">
                  <c:v>2991317.92054405</c:v>
                </c:pt>
                <c:pt idx="122">
                  <c:v>2991317.92054405</c:v>
                </c:pt>
                <c:pt idx="123">
                  <c:v>2991317.92054405</c:v>
                </c:pt>
                <c:pt idx="124">
                  <c:v>2991317.92054405</c:v>
                </c:pt>
                <c:pt idx="125">
                  <c:v>2991317.92054405</c:v>
                </c:pt>
                <c:pt idx="126">
                  <c:v>2991317.92054405</c:v>
                </c:pt>
                <c:pt idx="127">
                  <c:v>2991317.92054405</c:v>
                </c:pt>
                <c:pt idx="128">
                  <c:v>2991317.92054405</c:v>
                </c:pt>
                <c:pt idx="129">
                  <c:v>2991317.92054405</c:v>
                </c:pt>
                <c:pt idx="130">
                  <c:v>2991317.92054405</c:v>
                </c:pt>
                <c:pt idx="131">
                  <c:v>2991317.92054405</c:v>
                </c:pt>
                <c:pt idx="132">
                  <c:v>2991317.92054405</c:v>
                </c:pt>
                <c:pt idx="133">
                  <c:v>2991317.92054405</c:v>
                </c:pt>
                <c:pt idx="134">
                  <c:v>2991317.92054405</c:v>
                </c:pt>
                <c:pt idx="135">
                  <c:v>2991317.92054405</c:v>
                </c:pt>
                <c:pt idx="136">
                  <c:v>2991317.92054405</c:v>
                </c:pt>
                <c:pt idx="137">
                  <c:v>2991317.92054405</c:v>
                </c:pt>
                <c:pt idx="138">
                  <c:v>2991317.92054405</c:v>
                </c:pt>
                <c:pt idx="139">
                  <c:v>2991317.92054405</c:v>
                </c:pt>
                <c:pt idx="140">
                  <c:v>2991317.92054405</c:v>
                </c:pt>
                <c:pt idx="141">
                  <c:v>2991317.92054405</c:v>
                </c:pt>
                <c:pt idx="142">
                  <c:v>2991317.92054405</c:v>
                </c:pt>
                <c:pt idx="143">
                  <c:v>2991317.92054405</c:v>
                </c:pt>
                <c:pt idx="144">
                  <c:v>2991317.92054405</c:v>
                </c:pt>
                <c:pt idx="145">
                  <c:v>2991317.92054405</c:v>
                </c:pt>
                <c:pt idx="146">
                  <c:v>2991317.92054405</c:v>
                </c:pt>
                <c:pt idx="147">
                  <c:v>2991317.92054405</c:v>
                </c:pt>
                <c:pt idx="148">
                  <c:v>2991317.92054405</c:v>
                </c:pt>
                <c:pt idx="149">
                  <c:v>2991317.92054405</c:v>
                </c:pt>
                <c:pt idx="150">
                  <c:v>2991317.92054405</c:v>
                </c:pt>
                <c:pt idx="151">
                  <c:v>2991317.92054405</c:v>
                </c:pt>
                <c:pt idx="152">
                  <c:v>2991317.92054405</c:v>
                </c:pt>
                <c:pt idx="153">
                  <c:v>2991317.92054405</c:v>
                </c:pt>
                <c:pt idx="154">
                  <c:v>2991317.92054405</c:v>
                </c:pt>
                <c:pt idx="155">
                  <c:v>2991317.92054405</c:v>
                </c:pt>
                <c:pt idx="156">
                  <c:v>2991317.92054405</c:v>
                </c:pt>
                <c:pt idx="157">
                  <c:v>2991317.92054405</c:v>
                </c:pt>
                <c:pt idx="158">
                  <c:v>2991317.92054405</c:v>
                </c:pt>
                <c:pt idx="159">
                  <c:v>2991317.92054405</c:v>
                </c:pt>
                <c:pt idx="160">
                  <c:v>2991317.92054405</c:v>
                </c:pt>
                <c:pt idx="161">
                  <c:v>2991317.92054405</c:v>
                </c:pt>
                <c:pt idx="162">
                  <c:v>2991317.92054405</c:v>
                </c:pt>
                <c:pt idx="163">
                  <c:v>2991317.92054405</c:v>
                </c:pt>
                <c:pt idx="164">
                  <c:v>2991317.92054405</c:v>
                </c:pt>
                <c:pt idx="165">
                  <c:v>2991317.92054405</c:v>
                </c:pt>
                <c:pt idx="166">
                  <c:v>2991317.92054405</c:v>
                </c:pt>
                <c:pt idx="167">
                  <c:v>2991317.92054405</c:v>
                </c:pt>
                <c:pt idx="168">
                  <c:v>2991317.92054405</c:v>
                </c:pt>
                <c:pt idx="169">
                  <c:v>2991317.92054405</c:v>
                </c:pt>
                <c:pt idx="170">
                  <c:v>2991317.92054405</c:v>
                </c:pt>
                <c:pt idx="171">
                  <c:v>2991317.92054405</c:v>
                </c:pt>
                <c:pt idx="172">
                  <c:v>2991317.92054405</c:v>
                </c:pt>
                <c:pt idx="173">
                  <c:v>2991317.92054405</c:v>
                </c:pt>
                <c:pt idx="174">
                  <c:v>2991317.92054405</c:v>
                </c:pt>
                <c:pt idx="175">
                  <c:v>2991317.92054405</c:v>
                </c:pt>
                <c:pt idx="176">
                  <c:v>2991317.92054405</c:v>
                </c:pt>
                <c:pt idx="177">
                  <c:v>2991317.92054405</c:v>
                </c:pt>
                <c:pt idx="178">
                  <c:v>2991317.92054405</c:v>
                </c:pt>
                <c:pt idx="179">
                  <c:v>2991317.92054405</c:v>
                </c:pt>
                <c:pt idx="180">
                  <c:v>2991317.92054405</c:v>
                </c:pt>
                <c:pt idx="181">
                  <c:v>2991317.92054405</c:v>
                </c:pt>
                <c:pt idx="182">
                  <c:v>2991317.92054405</c:v>
                </c:pt>
                <c:pt idx="183">
                  <c:v>2991317.92054405</c:v>
                </c:pt>
                <c:pt idx="184">
                  <c:v>2991317.92054405</c:v>
                </c:pt>
                <c:pt idx="185">
                  <c:v>2991317.92054405</c:v>
                </c:pt>
                <c:pt idx="186">
                  <c:v>2991317.92054405</c:v>
                </c:pt>
                <c:pt idx="187">
                  <c:v>2991317.92054405</c:v>
                </c:pt>
                <c:pt idx="188">
                  <c:v>2991317.92054405</c:v>
                </c:pt>
                <c:pt idx="189">
                  <c:v>2991317.92054405</c:v>
                </c:pt>
                <c:pt idx="190">
                  <c:v>2991317.92054405</c:v>
                </c:pt>
                <c:pt idx="191">
                  <c:v>2991317.92054405</c:v>
                </c:pt>
                <c:pt idx="192">
                  <c:v>2991317.92054405</c:v>
                </c:pt>
                <c:pt idx="193">
                  <c:v>2991317.92054405</c:v>
                </c:pt>
                <c:pt idx="194">
                  <c:v>2991317.92054405</c:v>
                </c:pt>
                <c:pt idx="195">
                  <c:v>2991317.92054405</c:v>
                </c:pt>
                <c:pt idx="196">
                  <c:v>2991317.92054405</c:v>
                </c:pt>
                <c:pt idx="197">
                  <c:v>2991317.92054405</c:v>
                </c:pt>
                <c:pt idx="198">
                  <c:v>2991317.92054405</c:v>
                </c:pt>
                <c:pt idx="199">
                  <c:v>2991317.92054405</c:v>
                </c:pt>
                <c:pt idx="200">
                  <c:v>2991317.92054405</c:v>
                </c:pt>
                <c:pt idx="201">
                  <c:v>2991317.92054405</c:v>
                </c:pt>
                <c:pt idx="202">
                  <c:v>2991317.92054405</c:v>
                </c:pt>
                <c:pt idx="203">
                  <c:v>2991317.92054405</c:v>
                </c:pt>
                <c:pt idx="204">
                  <c:v>2991317.92054405</c:v>
                </c:pt>
                <c:pt idx="205">
                  <c:v>2991317.92054405</c:v>
                </c:pt>
                <c:pt idx="206">
                  <c:v>2991317.92054405</c:v>
                </c:pt>
                <c:pt idx="207">
                  <c:v>2991317.92054405</c:v>
                </c:pt>
                <c:pt idx="208">
                  <c:v>2991317.92054405</c:v>
                </c:pt>
                <c:pt idx="209">
                  <c:v>2991317.92054405</c:v>
                </c:pt>
                <c:pt idx="210">
                  <c:v>2991317.92054405</c:v>
                </c:pt>
                <c:pt idx="211">
                  <c:v>2991317.92054405</c:v>
                </c:pt>
                <c:pt idx="212">
                  <c:v>2991317.92054405</c:v>
                </c:pt>
                <c:pt idx="213">
                  <c:v>2991317.92054405</c:v>
                </c:pt>
                <c:pt idx="214">
                  <c:v>2991317.92054405</c:v>
                </c:pt>
                <c:pt idx="215">
                  <c:v>2991317.92054405</c:v>
                </c:pt>
                <c:pt idx="216">
                  <c:v>2991317.92054405</c:v>
                </c:pt>
                <c:pt idx="217">
                  <c:v>2991317.92054405</c:v>
                </c:pt>
                <c:pt idx="218">
                  <c:v>2991317.92054405</c:v>
                </c:pt>
                <c:pt idx="219">
                  <c:v>2991317.92054405</c:v>
                </c:pt>
                <c:pt idx="220">
                  <c:v>2991317.92054405</c:v>
                </c:pt>
                <c:pt idx="221">
                  <c:v>2991317.92054405</c:v>
                </c:pt>
                <c:pt idx="222">
                  <c:v>2991317.92054405</c:v>
                </c:pt>
                <c:pt idx="223">
                  <c:v>2991317.92054405</c:v>
                </c:pt>
                <c:pt idx="224">
                  <c:v>2991317.92054405</c:v>
                </c:pt>
                <c:pt idx="225">
                  <c:v>2991317.92054405</c:v>
                </c:pt>
                <c:pt idx="226">
                  <c:v>2991317.92054405</c:v>
                </c:pt>
                <c:pt idx="227">
                  <c:v>2991317.92054405</c:v>
                </c:pt>
                <c:pt idx="228">
                  <c:v>2991317.92054405</c:v>
                </c:pt>
                <c:pt idx="229">
                  <c:v>2991317.92054405</c:v>
                </c:pt>
                <c:pt idx="230">
                  <c:v>2991317.92054405</c:v>
                </c:pt>
                <c:pt idx="231">
                  <c:v>2991317.92054405</c:v>
                </c:pt>
                <c:pt idx="232">
                  <c:v>2991317.92054405</c:v>
                </c:pt>
                <c:pt idx="233">
                  <c:v>2991317.92054405</c:v>
                </c:pt>
                <c:pt idx="234">
                  <c:v>2991317.92054405</c:v>
                </c:pt>
                <c:pt idx="235">
                  <c:v>2991317.92054405</c:v>
                </c:pt>
                <c:pt idx="236">
                  <c:v>2991317.92054405</c:v>
                </c:pt>
                <c:pt idx="237">
                  <c:v>2991317.92054405</c:v>
                </c:pt>
                <c:pt idx="238">
                  <c:v>2991317.92054405</c:v>
                </c:pt>
                <c:pt idx="239">
                  <c:v>2991317.92054405</c:v>
                </c:pt>
                <c:pt idx="240">
                  <c:v>2991317.92054405</c:v>
                </c:pt>
                <c:pt idx="241">
                  <c:v>2991317.92054405</c:v>
                </c:pt>
                <c:pt idx="242">
                  <c:v>2991317.92054405</c:v>
                </c:pt>
                <c:pt idx="243">
                  <c:v>2991317.92054405</c:v>
                </c:pt>
                <c:pt idx="244">
                  <c:v>2991317.92054405</c:v>
                </c:pt>
                <c:pt idx="245">
                  <c:v>2991317.92054405</c:v>
                </c:pt>
                <c:pt idx="246">
                  <c:v>2991317.92054405</c:v>
                </c:pt>
                <c:pt idx="247">
                  <c:v>2991317.92054405</c:v>
                </c:pt>
                <c:pt idx="248">
                  <c:v>2991317.92054405</c:v>
                </c:pt>
                <c:pt idx="249">
                  <c:v>2991317.92054405</c:v>
                </c:pt>
                <c:pt idx="250">
                  <c:v>2991317.92054405</c:v>
                </c:pt>
                <c:pt idx="251">
                  <c:v>2991317.92054405</c:v>
                </c:pt>
                <c:pt idx="252">
                  <c:v>2991317.92054405</c:v>
                </c:pt>
                <c:pt idx="253">
                  <c:v>2991317.92054405</c:v>
                </c:pt>
                <c:pt idx="254">
                  <c:v>2991317.92054405</c:v>
                </c:pt>
                <c:pt idx="255">
                  <c:v>2991317.92054405</c:v>
                </c:pt>
                <c:pt idx="256">
                  <c:v>2991317.92054405</c:v>
                </c:pt>
                <c:pt idx="257">
                  <c:v>2991317.92054405</c:v>
                </c:pt>
                <c:pt idx="258">
                  <c:v>2991317.92054405</c:v>
                </c:pt>
                <c:pt idx="259">
                  <c:v>2991317.92054405</c:v>
                </c:pt>
                <c:pt idx="260">
                  <c:v>2991317.92054405</c:v>
                </c:pt>
                <c:pt idx="261">
                  <c:v>2991317.92054405</c:v>
                </c:pt>
                <c:pt idx="262">
                  <c:v>2991317.92054405</c:v>
                </c:pt>
                <c:pt idx="263">
                  <c:v>2991317.92054405</c:v>
                </c:pt>
                <c:pt idx="264">
                  <c:v>2991317.92054405</c:v>
                </c:pt>
                <c:pt idx="265">
                  <c:v>2991317.92054405</c:v>
                </c:pt>
                <c:pt idx="266">
                  <c:v>2991317.92054405</c:v>
                </c:pt>
                <c:pt idx="267">
                  <c:v>2991317.92054405</c:v>
                </c:pt>
                <c:pt idx="268">
                  <c:v>2991317.92054405</c:v>
                </c:pt>
                <c:pt idx="269">
                  <c:v>2991317.92054405</c:v>
                </c:pt>
                <c:pt idx="270">
                  <c:v>2991317.92054405</c:v>
                </c:pt>
                <c:pt idx="271">
                  <c:v>2991317.92054405</c:v>
                </c:pt>
                <c:pt idx="272">
                  <c:v>2991317.92054405</c:v>
                </c:pt>
                <c:pt idx="273">
                  <c:v>2991317.92054405</c:v>
                </c:pt>
                <c:pt idx="274">
                  <c:v>2991317.92054405</c:v>
                </c:pt>
                <c:pt idx="275">
                  <c:v>2991317.92054405</c:v>
                </c:pt>
                <c:pt idx="276">
                  <c:v>2991317.92054405</c:v>
                </c:pt>
                <c:pt idx="277">
                  <c:v>2991317.92054405</c:v>
                </c:pt>
                <c:pt idx="278">
                  <c:v>2991317.92054405</c:v>
                </c:pt>
                <c:pt idx="279">
                  <c:v>2991317.92054405</c:v>
                </c:pt>
                <c:pt idx="280">
                  <c:v>2991317.92054405</c:v>
                </c:pt>
                <c:pt idx="281">
                  <c:v>2991317.92054405</c:v>
                </c:pt>
                <c:pt idx="282">
                  <c:v>2991317.92054405</c:v>
                </c:pt>
                <c:pt idx="283">
                  <c:v>2991317.92054405</c:v>
                </c:pt>
                <c:pt idx="284">
                  <c:v>2991317.92054405</c:v>
                </c:pt>
                <c:pt idx="285">
                  <c:v>2991317.92054405</c:v>
                </c:pt>
                <c:pt idx="286">
                  <c:v>2991317.92054405</c:v>
                </c:pt>
                <c:pt idx="287">
                  <c:v>2991317.92054405</c:v>
                </c:pt>
                <c:pt idx="288">
                  <c:v>2991317.92054405</c:v>
                </c:pt>
                <c:pt idx="289">
                  <c:v>2991317.92054405</c:v>
                </c:pt>
                <c:pt idx="290">
                  <c:v>2991317.92054405</c:v>
                </c:pt>
                <c:pt idx="291">
                  <c:v>2991317.92054405</c:v>
                </c:pt>
                <c:pt idx="292">
                  <c:v>2991317.92054405</c:v>
                </c:pt>
                <c:pt idx="293">
                  <c:v>2991317.92054405</c:v>
                </c:pt>
                <c:pt idx="294">
                  <c:v>2991317.92054405</c:v>
                </c:pt>
                <c:pt idx="295">
                  <c:v>2991317.92054405</c:v>
                </c:pt>
                <c:pt idx="296">
                  <c:v>2991317.92054405</c:v>
                </c:pt>
                <c:pt idx="297">
                  <c:v>2991317.92054405</c:v>
                </c:pt>
                <c:pt idx="298">
                  <c:v>2991317.92054405</c:v>
                </c:pt>
                <c:pt idx="299">
                  <c:v>2991317.92054405</c:v>
                </c:pt>
                <c:pt idx="300">
                  <c:v>2991317.92054405</c:v>
                </c:pt>
                <c:pt idx="301">
                  <c:v>2991317.92054405</c:v>
                </c:pt>
                <c:pt idx="302">
                  <c:v>2991317.92054405</c:v>
                </c:pt>
                <c:pt idx="303">
                  <c:v>2991317.92054405</c:v>
                </c:pt>
                <c:pt idx="304">
                  <c:v>2991317.92054405</c:v>
                </c:pt>
                <c:pt idx="305">
                  <c:v>2991317.92054405</c:v>
                </c:pt>
                <c:pt idx="306">
                  <c:v>2991317.92054405</c:v>
                </c:pt>
                <c:pt idx="307">
                  <c:v>2991317.92054405</c:v>
                </c:pt>
                <c:pt idx="308">
                  <c:v>2991317.92054405</c:v>
                </c:pt>
                <c:pt idx="309">
                  <c:v>2991317.92054405</c:v>
                </c:pt>
                <c:pt idx="310">
                  <c:v>2991317.92054405</c:v>
                </c:pt>
                <c:pt idx="311">
                  <c:v>2991317.92054405</c:v>
                </c:pt>
                <c:pt idx="312">
                  <c:v>2991317.92054405</c:v>
                </c:pt>
                <c:pt idx="313">
                  <c:v>2991317.92054405</c:v>
                </c:pt>
                <c:pt idx="314">
                  <c:v>2991317.92054405</c:v>
                </c:pt>
                <c:pt idx="315">
                  <c:v>2991317.92054405</c:v>
                </c:pt>
                <c:pt idx="316">
                  <c:v>2991317.92054405</c:v>
                </c:pt>
                <c:pt idx="317">
                  <c:v>2991317.92054405</c:v>
                </c:pt>
                <c:pt idx="318">
                  <c:v>2991317.92054405</c:v>
                </c:pt>
                <c:pt idx="319">
                  <c:v>2991317.92054405</c:v>
                </c:pt>
                <c:pt idx="320">
                  <c:v>2991317.92054405</c:v>
                </c:pt>
                <c:pt idx="321">
                  <c:v>2991317.92054405</c:v>
                </c:pt>
                <c:pt idx="322">
                  <c:v>2991317.92054405</c:v>
                </c:pt>
                <c:pt idx="323">
                  <c:v>2991317.92054405</c:v>
                </c:pt>
                <c:pt idx="324">
                  <c:v>2991317.92054405</c:v>
                </c:pt>
                <c:pt idx="325">
                  <c:v>2991317.92054405</c:v>
                </c:pt>
                <c:pt idx="326">
                  <c:v>2991317.92054405</c:v>
                </c:pt>
                <c:pt idx="327">
                  <c:v>2991317.92054405</c:v>
                </c:pt>
                <c:pt idx="328">
                  <c:v>2991317.92054405</c:v>
                </c:pt>
                <c:pt idx="329">
                  <c:v>2991317.92054405</c:v>
                </c:pt>
                <c:pt idx="330">
                  <c:v>2991317.92054405</c:v>
                </c:pt>
                <c:pt idx="331">
                  <c:v>2991317.92054405</c:v>
                </c:pt>
                <c:pt idx="332">
                  <c:v>2991317.92054405</c:v>
                </c:pt>
                <c:pt idx="333">
                  <c:v>2991317.92054405</c:v>
                </c:pt>
                <c:pt idx="334">
                  <c:v>2991317.92054405</c:v>
                </c:pt>
                <c:pt idx="335">
                  <c:v>2991317.92054405</c:v>
                </c:pt>
                <c:pt idx="336">
                  <c:v>2991317.92054405</c:v>
                </c:pt>
                <c:pt idx="337">
                  <c:v>2991317.92054405</c:v>
                </c:pt>
                <c:pt idx="338">
                  <c:v>2991317.92054405</c:v>
                </c:pt>
                <c:pt idx="339">
                  <c:v>2991317.92054405</c:v>
                </c:pt>
                <c:pt idx="340">
                  <c:v>2991317.92054405</c:v>
                </c:pt>
                <c:pt idx="341">
                  <c:v>2991317.92054405</c:v>
                </c:pt>
                <c:pt idx="342">
                  <c:v>2991317.92054405</c:v>
                </c:pt>
                <c:pt idx="343">
                  <c:v>2991317.92054405</c:v>
                </c:pt>
                <c:pt idx="344">
                  <c:v>2991317.92054405</c:v>
                </c:pt>
                <c:pt idx="345">
                  <c:v>2991317.92054405</c:v>
                </c:pt>
                <c:pt idx="346">
                  <c:v>2991317.92054405</c:v>
                </c:pt>
                <c:pt idx="347">
                  <c:v>2991317.92054405</c:v>
                </c:pt>
                <c:pt idx="348">
                  <c:v>2991317.92054405</c:v>
                </c:pt>
                <c:pt idx="349">
                  <c:v>2991317.92054405</c:v>
                </c:pt>
                <c:pt idx="350">
                  <c:v>2991317.92054405</c:v>
                </c:pt>
                <c:pt idx="351">
                  <c:v>2991317.92054405</c:v>
                </c:pt>
                <c:pt idx="352">
                  <c:v>2991317.92054405</c:v>
                </c:pt>
                <c:pt idx="353">
                  <c:v>2991317.92054405</c:v>
                </c:pt>
                <c:pt idx="354">
                  <c:v>2991317.92054405</c:v>
                </c:pt>
                <c:pt idx="355">
                  <c:v>2991317.92054405</c:v>
                </c:pt>
                <c:pt idx="356">
                  <c:v>2991317.92054405</c:v>
                </c:pt>
                <c:pt idx="357">
                  <c:v>2991317.92054405</c:v>
                </c:pt>
                <c:pt idx="358">
                  <c:v>2991317.92054405</c:v>
                </c:pt>
                <c:pt idx="359">
                  <c:v>2991317.92054405</c:v>
                </c:pt>
                <c:pt idx="360">
                  <c:v>2991317.92054405</c:v>
                </c:pt>
                <c:pt idx="361">
                  <c:v>2991317.92054405</c:v>
                </c:pt>
                <c:pt idx="362">
                  <c:v>2991317.92054405</c:v>
                </c:pt>
                <c:pt idx="363">
                  <c:v>2991317.92054405</c:v>
                </c:pt>
                <c:pt idx="364">
                  <c:v>2991317.92054405</c:v>
                </c:pt>
                <c:pt idx="365">
                  <c:v>2991317.92054405</c:v>
                </c:pt>
                <c:pt idx="366">
                  <c:v>2991317.92054405</c:v>
                </c:pt>
                <c:pt idx="367">
                  <c:v>2991317.92054405</c:v>
                </c:pt>
                <c:pt idx="368">
                  <c:v>2991317.92054405</c:v>
                </c:pt>
                <c:pt idx="369">
                  <c:v>2991317.92054405</c:v>
                </c:pt>
                <c:pt idx="370">
                  <c:v>2991317.92054405</c:v>
                </c:pt>
                <c:pt idx="371">
                  <c:v>2991317.92054405</c:v>
                </c:pt>
                <c:pt idx="372">
                  <c:v>2991317.92054405</c:v>
                </c:pt>
                <c:pt idx="373">
                  <c:v>2991317.92054405</c:v>
                </c:pt>
                <c:pt idx="374">
                  <c:v>2991317.92054405</c:v>
                </c:pt>
                <c:pt idx="375">
                  <c:v>2991317.92054405</c:v>
                </c:pt>
                <c:pt idx="376">
                  <c:v>2991317.92054405</c:v>
                </c:pt>
                <c:pt idx="377">
                  <c:v>2991317.92054405</c:v>
                </c:pt>
                <c:pt idx="378">
                  <c:v>2991317.92054405</c:v>
                </c:pt>
                <c:pt idx="379">
                  <c:v>2991317.92054405</c:v>
                </c:pt>
                <c:pt idx="380">
                  <c:v>2991317.92054405</c:v>
                </c:pt>
                <c:pt idx="381">
                  <c:v>2991317.92054405</c:v>
                </c:pt>
                <c:pt idx="382">
                  <c:v>2991317.92054405</c:v>
                </c:pt>
                <c:pt idx="383">
                  <c:v>2991317.92054405</c:v>
                </c:pt>
                <c:pt idx="384">
                  <c:v>2991317.92054405</c:v>
                </c:pt>
                <c:pt idx="385">
                  <c:v>2991317.92054405</c:v>
                </c:pt>
                <c:pt idx="386">
                  <c:v>2991317.92054405</c:v>
                </c:pt>
                <c:pt idx="387">
                  <c:v>2991317.92054405</c:v>
                </c:pt>
                <c:pt idx="388">
                  <c:v>2991317.92054405</c:v>
                </c:pt>
                <c:pt idx="389">
                  <c:v>2991317.92054405</c:v>
                </c:pt>
                <c:pt idx="390">
                  <c:v>2991317.92054405</c:v>
                </c:pt>
                <c:pt idx="391">
                  <c:v>2991317.92054405</c:v>
                </c:pt>
                <c:pt idx="392">
                  <c:v>2991317.92054405</c:v>
                </c:pt>
                <c:pt idx="393">
                  <c:v>2991317.92054405</c:v>
                </c:pt>
                <c:pt idx="394">
                  <c:v>2991317.92054405</c:v>
                </c:pt>
                <c:pt idx="395">
                  <c:v>2991317.92054405</c:v>
                </c:pt>
                <c:pt idx="396">
                  <c:v>2991317.92054405</c:v>
                </c:pt>
                <c:pt idx="397">
                  <c:v>2991317.92054405</c:v>
                </c:pt>
                <c:pt idx="398">
                  <c:v>2991317.92054405</c:v>
                </c:pt>
                <c:pt idx="399">
                  <c:v>2991317.92054405</c:v>
                </c:pt>
                <c:pt idx="400">
                  <c:v>2991317.92054405</c:v>
                </c:pt>
                <c:pt idx="401">
                  <c:v>2991317.92054405</c:v>
                </c:pt>
                <c:pt idx="402">
                  <c:v>2991317.92054405</c:v>
                </c:pt>
                <c:pt idx="403">
                  <c:v>2991317.92054405</c:v>
                </c:pt>
                <c:pt idx="404">
                  <c:v>2991317.92054405</c:v>
                </c:pt>
                <c:pt idx="405">
                  <c:v>2991317.92054405</c:v>
                </c:pt>
                <c:pt idx="406">
                  <c:v>2991317.92054405</c:v>
                </c:pt>
                <c:pt idx="407">
                  <c:v>2991317.92054405</c:v>
                </c:pt>
                <c:pt idx="408">
                  <c:v>2991317.92054405</c:v>
                </c:pt>
                <c:pt idx="409">
                  <c:v>2991317.92054405</c:v>
                </c:pt>
                <c:pt idx="410">
                  <c:v>2991317.92054405</c:v>
                </c:pt>
                <c:pt idx="411">
                  <c:v>2991317.92054405</c:v>
                </c:pt>
                <c:pt idx="412">
                  <c:v>2991317.92054405</c:v>
                </c:pt>
                <c:pt idx="413">
                  <c:v>2991317.92054405</c:v>
                </c:pt>
                <c:pt idx="414">
                  <c:v>2991317.92054405</c:v>
                </c:pt>
                <c:pt idx="415">
                  <c:v>2991317.92054405</c:v>
                </c:pt>
                <c:pt idx="416">
                  <c:v>2991317.92054405</c:v>
                </c:pt>
                <c:pt idx="417">
                  <c:v>2991317.92054405</c:v>
                </c:pt>
                <c:pt idx="418">
                  <c:v>2991317.92054405</c:v>
                </c:pt>
                <c:pt idx="419">
                  <c:v>2991317.92054405</c:v>
                </c:pt>
                <c:pt idx="420">
                  <c:v>2991317.92054405</c:v>
                </c:pt>
                <c:pt idx="421">
                  <c:v>2991317.92054405</c:v>
                </c:pt>
                <c:pt idx="422">
                  <c:v>2991317.92054405</c:v>
                </c:pt>
                <c:pt idx="423">
                  <c:v>2991317.92054405</c:v>
                </c:pt>
                <c:pt idx="424">
                  <c:v>2991317.92054405</c:v>
                </c:pt>
                <c:pt idx="425">
                  <c:v>2991317.92054405</c:v>
                </c:pt>
                <c:pt idx="426">
                  <c:v>2991317.92054405</c:v>
                </c:pt>
                <c:pt idx="427">
                  <c:v>2991317.92054405</c:v>
                </c:pt>
                <c:pt idx="428">
                  <c:v>2991317.92054405</c:v>
                </c:pt>
                <c:pt idx="429">
                  <c:v>2991317.92054405</c:v>
                </c:pt>
                <c:pt idx="430">
                  <c:v>2991317.92054405</c:v>
                </c:pt>
                <c:pt idx="431">
                  <c:v>2991317.92054405</c:v>
                </c:pt>
                <c:pt idx="432">
                  <c:v>2991317.92054405</c:v>
                </c:pt>
                <c:pt idx="433">
                  <c:v>2991317.92054405</c:v>
                </c:pt>
                <c:pt idx="434">
                  <c:v>2991317.92054405</c:v>
                </c:pt>
                <c:pt idx="435">
                  <c:v>2991317.92054405</c:v>
                </c:pt>
                <c:pt idx="436">
                  <c:v>2991317.92054405</c:v>
                </c:pt>
                <c:pt idx="437">
                  <c:v>2991317.92054405</c:v>
                </c:pt>
                <c:pt idx="438">
                  <c:v>2991317.92054405</c:v>
                </c:pt>
                <c:pt idx="439">
                  <c:v>2991317.92054405</c:v>
                </c:pt>
                <c:pt idx="440">
                  <c:v>2991317.92054405</c:v>
                </c:pt>
                <c:pt idx="441">
                  <c:v>2991317.92054405</c:v>
                </c:pt>
                <c:pt idx="442">
                  <c:v>2991317.92054405</c:v>
                </c:pt>
                <c:pt idx="443">
                  <c:v>2991317.92054405</c:v>
                </c:pt>
                <c:pt idx="444">
                  <c:v>2991317.92054405</c:v>
                </c:pt>
                <c:pt idx="445">
                  <c:v>2991317.92054405</c:v>
                </c:pt>
                <c:pt idx="446">
                  <c:v>2991317.92054405</c:v>
                </c:pt>
                <c:pt idx="447">
                  <c:v>2991317.92054405</c:v>
                </c:pt>
                <c:pt idx="448">
                  <c:v>2991317.92054405</c:v>
                </c:pt>
                <c:pt idx="449">
                  <c:v>2991317.92054405</c:v>
                </c:pt>
                <c:pt idx="450">
                  <c:v>2991317.92054405</c:v>
                </c:pt>
                <c:pt idx="451">
                  <c:v>2991317.92054405</c:v>
                </c:pt>
                <c:pt idx="452">
                  <c:v>2991317.92054405</c:v>
                </c:pt>
                <c:pt idx="453">
                  <c:v>2991317.92054405</c:v>
                </c:pt>
                <c:pt idx="454">
                  <c:v>2991317.92054405</c:v>
                </c:pt>
                <c:pt idx="455">
                  <c:v>2991317.92054405</c:v>
                </c:pt>
                <c:pt idx="456">
                  <c:v>2991317.92054405</c:v>
                </c:pt>
                <c:pt idx="457">
                  <c:v>2991317.92054405</c:v>
                </c:pt>
                <c:pt idx="458">
                  <c:v>2991317.92054405</c:v>
                </c:pt>
                <c:pt idx="459">
                  <c:v>2991317.92054405</c:v>
                </c:pt>
                <c:pt idx="460">
                  <c:v>2991317.92054405</c:v>
                </c:pt>
                <c:pt idx="461">
                  <c:v>2991317.92054405</c:v>
                </c:pt>
                <c:pt idx="462">
                  <c:v>2991317.92054405</c:v>
                </c:pt>
                <c:pt idx="463">
                  <c:v>2991317.92054405</c:v>
                </c:pt>
                <c:pt idx="464">
                  <c:v>2991317.92054405</c:v>
                </c:pt>
                <c:pt idx="465">
                  <c:v>2991317.92054405</c:v>
                </c:pt>
                <c:pt idx="466">
                  <c:v>2991317.92054405</c:v>
                </c:pt>
                <c:pt idx="467">
                  <c:v>2991317.92054405</c:v>
                </c:pt>
                <c:pt idx="468">
                  <c:v>2991317.92054405</c:v>
                </c:pt>
                <c:pt idx="469">
                  <c:v>2991317.92054405</c:v>
                </c:pt>
                <c:pt idx="470">
                  <c:v>2991317.92054405</c:v>
                </c:pt>
                <c:pt idx="471">
                  <c:v>2991317.92054405</c:v>
                </c:pt>
                <c:pt idx="472">
                  <c:v>2991317.92054405</c:v>
                </c:pt>
                <c:pt idx="473">
                  <c:v>2991317.92054405</c:v>
                </c:pt>
                <c:pt idx="474">
                  <c:v>2991317.92054405</c:v>
                </c:pt>
                <c:pt idx="475">
                  <c:v>2991317.92054405</c:v>
                </c:pt>
                <c:pt idx="476">
                  <c:v>2991317.92054405</c:v>
                </c:pt>
                <c:pt idx="477">
                  <c:v>2991317.92054405</c:v>
                </c:pt>
                <c:pt idx="478">
                  <c:v>2991317.92054405</c:v>
                </c:pt>
                <c:pt idx="479">
                  <c:v>2991317.92054405</c:v>
                </c:pt>
                <c:pt idx="480">
                  <c:v>2991317.92054405</c:v>
                </c:pt>
                <c:pt idx="481">
                  <c:v>2991317.92054405</c:v>
                </c:pt>
                <c:pt idx="482">
                  <c:v>2991317.92054405</c:v>
                </c:pt>
                <c:pt idx="483">
                  <c:v>2991317.92054405</c:v>
                </c:pt>
                <c:pt idx="484">
                  <c:v>2991317.92054405</c:v>
                </c:pt>
                <c:pt idx="485">
                  <c:v>2991317.92054405</c:v>
                </c:pt>
                <c:pt idx="486">
                  <c:v>2991317.92054405</c:v>
                </c:pt>
                <c:pt idx="487">
                  <c:v>2991317.92054405</c:v>
                </c:pt>
                <c:pt idx="488">
                  <c:v>2991317.92054405</c:v>
                </c:pt>
                <c:pt idx="489">
                  <c:v>2991317.92054405</c:v>
                </c:pt>
                <c:pt idx="490">
                  <c:v>2991317.92054405</c:v>
                </c:pt>
                <c:pt idx="491">
                  <c:v>2991317.92054405</c:v>
                </c:pt>
                <c:pt idx="492">
                  <c:v>2991317.92054405</c:v>
                </c:pt>
                <c:pt idx="493">
                  <c:v>2991317.92054405</c:v>
                </c:pt>
                <c:pt idx="494">
                  <c:v>2991317.92054405</c:v>
                </c:pt>
                <c:pt idx="495">
                  <c:v>2991317.92054405</c:v>
                </c:pt>
                <c:pt idx="496">
                  <c:v>2991317.92054405</c:v>
                </c:pt>
                <c:pt idx="497">
                  <c:v>2991317.92054405</c:v>
                </c:pt>
                <c:pt idx="498">
                  <c:v>2991317.92054405</c:v>
                </c:pt>
                <c:pt idx="499">
                  <c:v>2991317.92054405</c:v>
                </c:pt>
                <c:pt idx="500">
                  <c:v>2991317.92054405</c:v>
                </c:pt>
                <c:pt idx="501">
                  <c:v>2991317.92054405</c:v>
                </c:pt>
                <c:pt idx="502">
                  <c:v>2991317.92054405</c:v>
                </c:pt>
                <c:pt idx="503">
                  <c:v>2991317.92054405</c:v>
                </c:pt>
                <c:pt idx="504">
                  <c:v>2991317.92054405</c:v>
                </c:pt>
                <c:pt idx="505">
                  <c:v>2991317.92054405</c:v>
                </c:pt>
                <c:pt idx="506">
                  <c:v>2991317.92054405</c:v>
                </c:pt>
                <c:pt idx="507">
                  <c:v>2991317.92054405</c:v>
                </c:pt>
                <c:pt idx="508">
                  <c:v>2991317.92054405</c:v>
                </c:pt>
                <c:pt idx="509">
                  <c:v>2991317.92054405</c:v>
                </c:pt>
                <c:pt idx="510">
                  <c:v>2991317.92054405</c:v>
                </c:pt>
                <c:pt idx="511">
                  <c:v>2991317.92054405</c:v>
                </c:pt>
                <c:pt idx="512">
                  <c:v>2991317.92054405</c:v>
                </c:pt>
                <c:pt idx="513">
                  <c:v>2991317.92054405</c:v>
                </c:pt>
                <c:pt idx="514">
                  <c:v>2991317.92054405</c:v>
                </c:pt>
                <c:pt idx="515">
                  <c:v>2991317.92054405</c:v>
                </c:pt>
                <c:pt idx="516">
                  <c:v>2991317.92054405</c:v>
                </c:pt>
                <c:pt idx="517">
                  <c:v>2991317.92054405</c:v>
                </c:pt>
                <c:pt idx="518">
                  <c:v>2991317.92054405</c:v>
                </c:pt>
                <c:pt idx="519">
                  <c:v>2991317.92054405</c:v>
                </c:pt>
                <c:pt idx="520">
                  <c:v>2991317.92054405</c:v>
                </c:pt>
                <c:pt idx="521">
                  <c:v>2991317.92054405</c:v>
                </c:pt>
                <c:pt idx="522">
                  <c:v>2991317.92054405</c:v>
                </c:pt>
                <c:pt idx="523">
                  <c:v>2991317.92054405</c:v>
                </c:pt>
                <c:pt idx="524">
                  <c:v>2991317.92054405</c:v>
                </c:pt>
                <c:pt idx="525">
                  <c:v>2991317.92054405</c:v>
                </c:pt>
                <c:pt idx="526">
                  <c:v>2991317.92054405</c:v>
                </c:pt>
                <c:pt idx="527">
                  <c:v>2991317.92054405</c:v>
                </c:pt>
                <c:pt idx="528">
                  <c:v>2991317.92054405</c:v>
                </c:pt>
                <c:pt idx="529">
                  <c:v>2991317.92054405</c:v>
                </c:pt>
                <c:pt idx="530">
                  <c:v>2991317.92054405</c:v>
                </c:pt>
                <c:pt idx="531">
                  <c:v>2991317.92054405</c:v>
                </c:pt>
                <c:pt idx="532">
                  <c:v>2991317.92054405</c:v>
                </c:pt>
                <c:pt idx="533">
                  <c:v>2991317.92054405</c:v>
                </c:pt>
                <c:pt idx="534">
                  <c:v>2991317.92054405</c:v>
                </c:pt>
                <c:pt idx="535">
                  <c:v>2991317.92054405</c:v>
                </c:pt>
                <c:pt idx="536">
                  <c:v>2991317.92054405</c:v>
                </c:pt>
                <c:pt idx="537">
                  <c:v>2991317.92054405</c:v>
                </c:pt>
                <c:pt idx="538">
                  <c:v>2991317.92054405</c:v>
                </c:pt>
                <c:pt idx="539">
                  <c:v>2991317.92054405</c:v>
                </c:pt>
                <c:pt idx="540">
                  <c:v>2991317.92054405</c:v>
                </c:pt>
                <c:pt idx="541">
                  <c:v>2991317.92054405</c:v>
                </c:pt>
                <c:pt idx="542">
                  <c:v>2991317.92054405</c:v>
                </c:pt>
                <c:pt idx="543">
                  <c:v>2991317.92054405</c:v>
                </c:pt>
                <c:pt idx="544">
                  <c:v>2991317.92054405</c:v>
                </c:pt>
                <c:pt idx="545">
                  <c:v>2991317.92054405</c:v>
                </c:pt>
                <c:pt idx="546">
                  <c:v>2991317.92054405</c:v>
                </c:pt>
                <c:pt idx="547">
                  <c:v>2991317.92054405</c:v>
                </c:pt>
                <c:pt idx="548">
                  <c:v>2991317.92054405</c:v>
                </c:pt>
                <c:pt idx="549">
                  <c:v>2991317.92054405</c:v>
                </c:pt>
                <c:pt idx="550">
                  <c:v>2991317.92054405</c:v>
                </c:pt>
                <c:pt idx="551">
                  <c:v>2991317.92054405</c:v>
                </c:pt>
                <c:pt idx="552">
                  <c:v>2991317.92054405</c:v>
                </c:pt>
                <c:pt idx="553">
                  <c:v>2991317.92054405</c:v>
                </c:pt>
                <c:pt idx="554">
                  <c:v>2991317.92054405</c:v>
                </c:pt>
                <c:pt idx="555">
                  <c:v>2991317.92054405</c:v>
                </c:pt>
                <c:pt idx="556">
                  <c:v>2991317.92054405</c:v>
                </c:pt>
                <c:pt idx="557">
                  <c:v>2991317.92054405</c:v>
                </c:pt>
                <c:pt idx="558">
                  <c:v>2991317.92054405</c:v>
                </c:pt>
                <c:pt idx="559">
                  <c:v>2991317.92054405</c:v>
                </c:pt>
                <c:pt idx="560">
                  <c:v>2991317.92054405</c:v>
                </c:pt>
                <c:pt idx="561">
                  <c:v>2991317.92054405</c:v>
                </c:pt>
                <c:pt idx="562">
                  <c:v>2991317.92054405</c:v>
                </c:pt>
                <c:pt idx="563">
                  <c:v>2991317.92054405</c:v>
                </c:pt>
                <c:pt idx="564">
                  <c:v>2991317.92054405</c:v>
                </c:pt>
                <c:pt idx="565">
                  <c:v>2991317.92054405</c:v>
                </c:pt>
                <c:pt idx="566">
                  <c:v>2991317.92054405</c:v>
                </c:pt>
                <c:pt idx="567">
                  <c:v>2991317.92054405</c:v>
                </c:pt>
                <c:pt idx="568">
                  <c:v>2991317.92054405</c:v>
                </c:pt>
                <c:pt idx="569">
                  <c:v>2991317.92054405</c:v>
                </c:pt>
                <c:pt idx="570">
                  <c:v>2991317.92054405</c:v>
                </c:pt>
                <c:pt idx="571">
                  <c:v>2991317.92054405</c:v>
                </c:pt>
                <c:pt idx="572">
                  <c:v>2991317.92054405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Main!$F$2:$F$574</c:f>
              <c:numCache>
                <c:formatCode>General</c:formatCode>
                <c:ptCount val="573"/>
                <c:pt idx="0">
                  <c:v>832283.408028125</c:v>
                </c:pt>
                <c:pt idx="1">
                  <c:v>8322834.08028126</c:v>
                </c:pt>
                <c:pt idx="2">
                  <c:v>8111296.55773268</c:v>
                </c:pt>
                <c:pt idx="3">
                  <c:v>7901212.76993945</c:v>
                </c:pt>
                <c:pt idx="4">
                  <c:v>7692005.23973004</c:v>
                </c:pt>
                <c:pt idx="5">
                  <c:v>7483368.26639138</c:v>
                </c:pt>
                <c:pt idx="6">
                  <c:v>7275120.72705007</c:v>
                </c:pt>
                <c:pt idx="7">
                  <c:v>7067145.26911459</c:v>
                </c:pt>
                <c:pt idx="8">
                  <c:v>6859359.49752619</c:v>
                </c:pt>
                <c:pt idx="9">
                  <c:v>6651700.70038993</c:v>
                </c:pt>
                <c:pt idx="10">
                  <c:v>6444116.81239215</c:v>
                </c:pt>
                <c:pt idx="11">
                  <c:v>6236560.31591188</c:v>
                </c:pt>
                <c:pt idx="12">
                  <c:v>6018985.15871296</c:v>
                </c:pt>
                <c:pt idx="13">
                  <c:v>5800590.46538589</c:v>
                </c:pt>
                <c:pt idx="14">
                  <c:v>5580410.92865669</c:v>
                </c:pt>
                <c:pt idx="15">
                  <c:v>5356746.50611418</c:v>
                </c:pt>
                <c:pt idx="16">
                  <c:v>4161417.04014063</c:v>
                </c:pt>
                <c:pt idx="17">
                  <c:v>3701087.34841969</c:v>
                </c:pt>
                <c:pt idx="18">
                  <c:v>3481240.97601046</c:v>
                </c:pt>
                <c:pt idx="19">
                  <c:v>3310386.62111269</c:v>
                </c:pt>
                <c:pt idx="20">
                  <c:v>3273484.93243761</c:v>
                </c:pt>
                <c:pt idx="21">
                  <c:v>3147626.36762403</c:v>
                </c:pt>
                <c:pt idx="22">
                  <c:v>3111433.78468349</c:v>
                </c:pt>
                <c:pt idx="23">
                  <c:v>3013853.43125819</c:v>
                </c:pt>
                <c:pt idx="24">
                  <c:v>2978526.48588454</c:v>
                </c:pt>
                <c:pt idx="25">
                  <c:v>2902168.88137312</c:v>
                </c:pt>
                <c:pt idx="26">
                  <c:v>2867559.52270945</c:v>
                </c:pt>
                <c:pt idx="27">
                  <c:v>2807759.01495511</c:v>
                </c:pt>
                <c:pt idx="28">
                  <c:v>2816936.61399394</c:v>
                </c:pt>
                <c:pt idx="29">
                  <c:v>2939964.14193262</c:v>
                </c:pt>
                <c:pt idx="30">
                  <c:v>2816724.89303012</c:v>
                </c:pt>
                <c:pt idx="31">
                  <c:v>2939882.06838509</c:v>
                </c:pt>
                <c:pt idx="32">
                  <c:v>2793805.48989205</c:v>
                </c:pt>
                <c:pt idx="33">
                  <c:v>2588217.18848127</c:v>
                </c:pt>
                <c:pt idx="34">
                  <c:v>2479938.19598483</c:v>
                </c:pt>
                <c:pt idx="35">
                  <c:v>2384920.34316121</c:v>
                </c:pt>
                <c:pt idx="36">
                  <c:v>2233991.27041232</c:v>
                </c:pt>
                <c:pt idx="37">
                  <c:v>2187938.53871949</c:v>
                </c:pt>
                <c:pt idx="38">
                  <c:v>2174222.18326548</c:v>
                </c:pt>
                <c:pt idx="39">
                  <c:v>2138731.35397209</c:v>
                </c:pt>
                <c:pt idx="40">
                  <c:v>2091372.93606878</c:v>
                </c:pt>
                <c:pt idx="41">
                  <c:v>2111829.18726184</c:v>
                </c:pt>
                <c:pt idx="42">
                  <c:v>2132057.93902196</c:v>
                </c:pt>
                <c:pt idx="43">
                  <c:v>2076834.80139871</c:v>
                </c:pt>
                <c:pt idx="44">
                  <c:v>2095784.36336347</c:v>
                </c:pt>
                <c:pt idx="45">
                  <c:v>2051063.83675905</c:v>
                </c:pt>
                <c:pt idx="46">
                  <c:v>2059581.33633048</c:v>
                </c:pt>
                <c:pt idx="47">
                  <c:v>2061979.93370285</c:v>
                </c:pt>
                <c:pt idx="48">
                  <c:v>2071782.86851404</c:v>
                </c:pt>
                <c:pt idx="49">
                  <c:v>1939053.25646051</c:v>
                </c:pt>
                <c:pt idx="50">
                  <c:v>1853618.01221956</c:v>
                </c:pt>
                <c:pt idx="51">
                  <c:v>1765235.50898441</c:v>
                </c:pt>
                <c:pt idx="52">
                  <c:v>1712054.79444659</c:v>
                </c:pt>
                <c:pt idx="53">
                  <c:v>1675355.86908666</c:v>
                </c:pt>
                <c:pt idx="54">
                  <c:v>1653806.50787489</c:v>
                </c:pt>
                <c:pt idx="55">
                  <c:v>1649219.79817701</c:v>
                </c:pt>
                <c:pt idx="56">
                  <c:v>1581644.28799847</c:v>
                </c:pt>
                <c:pt idx="57">
                  <c:v>1529485.74261571</c:v>
                </c:pt>
                <c:pt idx="58">
                  <c:v>1521427.17027963</c:v>
                </c:pt>
                <c:pt idx="59">
                  <c:v>1514830.50417309</c:v>
                </c:pt>
                <c:pt idx="60">
                  <c:v>1501042.97595876</c:v>
                </c:pt>
                <c:pt idx="61">
                  <c:v>1500862.65623853</c:v>
                </c:pt>
                <c:pt idx="62">
                  <c:v>1455041.06682847</c:v>
                </c:pt>
                <c:pt idx="63">
                  <c:v>1455466.3624537</c:v>
                </c:pt>
                <c:pt idx="64">
                  <c:v>1459356.37119918</c:v>
                </c:pt>
                <c:pt idx="65">
                  <c:v>1423661.23310197</c:v>
                </c:pt>
                <c:pt idx="66">
                  <c:v>1363558.01862526</c:v>
                </c:pt>
                <c:pt idx="67">
                  <c:v>1322746.76391895</c:v>
                </c:pt>
                <c:pt idx="68">
                  <c:v>1269730.06829707</c:v>
                </c:pt>
                <c:pt idx="69">
                  <c:v>1240102.96564453</c:v>
                </c:pt>
                <c:pt idx="70">
                  <c:v>1214832.1786149</c:v>
                </c:pt>
                <c:pt idx="71">
                  <c:v>1190940.88342997</c:v>
                </c:pt>
                <c:pt idx="72">
                  <c:v>1163698.28832067</c:v>
                </c:pt>
                <c:pt idx="73">
                  <c:v>1135728.62659644</c:v>
                </c:pt>
                <c:pt idx="74">
                  <c:v>1124113.82060057</c:v>
                </c:pt>
                <c:pt idx="75">
                  <c:v>1112335.70192154</c:v>
                </c:pt>
                <c:pt idx="76">
                  <c:v>1117691.4256514</c:v>
                </c:pt>
                <c:pt idx="77">
                  <c:v>1101087.31769852</c:v>
                </c:pt>
                <c:pt idx="78">
                  <c:v>1104586.45608131</c:v>
                </c:pt>
                <c:pt idx="79">
                  <c:v>1081685.25745169</c:v>
                </c:pt>
                <c:pt idx="80">
                  <c:v>1075294.15183469</c:v>
                </c:pt>
                <c:pt idx="81">
                  <c:v>1071664.96807851</c:v>
                </c:pt>
                <c:pt idx="82">
                  <c:v>1037480.41462934</c:v>
                </c:pt>
                <c:pt idx="83">
                  <c:v>1007069.09111132</c:v>
                </c:pt>
                <c:pt idx="84">
                  <c:v>985244.023263264</c:v>
                </c:pt>
                <c:pt idx="85">
                  <c:v>967122.081638094</c:v>
                </c:pt>
                <c:pt idx="86">
                  <c:v>954709.078853143</c:v>
                </c:pt>
                <c:pt idx="87">
                  <c:v>939907.26316491</c:v>
                </c:pt>
                <c:pt idx="88">
                  <c:v>914292.084173728</c:v>
                </c:pt>
                <c:pt idx="89">
                  <c:v>892466.568538427</c:v>
                </c:pt>
                <c:pt idx="90">
                  <c:v>876800.553209871</c:v>
                </c:pt>
                <c:pt idx="91">
                  <c:v>873607.066505739</c:v>
                </c:pt>
                <c:pt idx="92">
                  <c:v>871389.043629726</c:v>
                </c:pt>
                <c:pt idx="93">
                  <c:v>867301.094877982</c:v>
                </c:pt>
                <c:pt idx="94">
                  <c:v>868100.062227705</c:v>
                </c:pt>
                <c:pt idx="95">
                  <c:v>857082.135341133</c:v>
                </c:pt>
                <c:pt idx="96">
                  <c:v>841377.063704304</c:v>
                </c:pt>
                <c:pt idx="97">
                  <c:v>828635.554630478</c:v>
                </c:pt>
                <c:pt idx="98">
                  <c:v>817693.235424846</c:v>
                </c:pt>
                <c:pt idx="99">
                  <c:v>806476.650895131</c:v>
                </c:pt>
                <c:pt idx="100">
                  <c:v>787207.216341945</c:v>
                </c:pt>
                <c:pt idx="101">
                  <c:v>774190.946531546</c:v>
                </c:pt>
                <c:pt idx="102">
                  <c:v>762633.821457205</c:v>
                </c:pt>
                <c:pt idx="103">
                  <c:v>751413.715663309</c:v>
                </c:pt>
                <c:pt idx="104">
                  <c:v>739076.57347196</c:v>
                </c:pt>
                <c:pt idx="105">
                  <c:v>725902.830644001</c:v>
                </c:pt>
                <c:pt idx="106">
                  <c:v>719200.280535253</c:v>
                </c:pt>
                <c:pt idx="107">
                  <c:v>713220.393310604</c:v>
                </c:pt>
                <c:pt idx="108">
                  <c:v>711228.476315569</c:v>
                </c:pt>
                <c:pt idx="109">
                  <c:v>706191.175974322</c:v>
                </c:pt>
                <c:pt idx="110">
                  <c:v>702990.588785135</c:v>
                </c:pt>
                <c:pt idx="111">
                  <c:v>701907.425840375</c:v>
                </c:pt>
                <c:pt idx="112">
                  <c:v>690941.804487124</c:v>
                </c:pt>
                <c:pt idx="113">
                  <c:v>680045.951956608</c:v>
                </c:pt>
                <c:pt idx="114">
                  <c:v>668475.666989775</c:v>
                </c:pt>
                <c:pt idx="115">
                  <c:v>656155.870321774</c:v>
                </c:pt>
                <c:pt idx="116">
                  <c:v>647852.226676855</c:v>
                </c:pt>
                <c:pt idx="117">
                  <c:v>640868.801843471</c:v>
                </c:pt>
                <c:pt idx="118">
                  <c:v>636512.033668507</c:v>
                </c:pt>
                <c:pt idx="119">
                  <c:v>631347.758264615</c:v>
                </c:pt>
                <c:pt idx="120">
                  <c:v>620783.425495922</c:v>
                </c:pt>
                <c:pt idx="121">
                  <c:v>610617.128957508</c:v>
                </c:pt>
                <c:pt idx="122">
                  <c:v>602038.132425049</c:v>
                </c:pt>
                <c:pt idx="123">
                  <c:v>599963.56771082</c:v>
                </c:pt>
                <c:pt idx="124">
                  <c:v>601591.716563378</c:v>
                </c:pt>
                <c:pt idx="125">
                  <c:v>596848.507906945</c:v>
                </c:pt>
                <c:pt idx="126">
                  <c:v>593546.134155801</c:v>
                </c:pt>
                <c:pt idx="127">
                  <c:v>592991.750405694</c:v>
                </c:pt>
                <c:pt idx="128">
                  <c:v>584958.409686962</c:v>
                </c:pt>
                <c:pt idx="129">
                  <c:v>578200.67587028</c:v>
                </c:pt>
                <c:pt idx="130">
                  <c:v>572763.538698088</c:v>
                </c:pt>
                <c:pt idx="131">
                  <c:v>567639.647941939</c:v>
                </c:pt>
                <c:pt idx="132">
                  <c:v>558224.981316213</c:v>
                </c:pt>
                <c:pt idx="133">
                  <c:v>551661.768547103</c:v>
                </c:pt>
                <c:pt idx="134">
                  <c:v>545807.751978165</c:v>
                </c:pt>
                <c:pt idx="135">
                  <c:v>540301.121534838</c:v>
                </c:pt>
                <c:pt idx="136">
                  <c:v>534403.791493708</c:v>
                </c:pt>
                <c:pt idx="137">
                  <c:v>527533.505490344</c:v>
                </c:pt>
                <c:pt idx="138">
                  <c:v>523711.493200862</c:v>
                </c:pt>
                <c:pt idx="139">
                  <c:v>520216.999509685</c:v>
                </c:pt>
                <c:pt idx="140">
                  <c:v>519156.650446801</c:v>
                </c:pt>
                <c:pt idx="141">
                  <c:v>516388.485535807</c:v>
                </c:pt>
                <c:pt idx="142">
                  <c:v>514843.404302506</c:v>
                </c:pt>
                <c:pt idx="143">
                  <c:v>515597.203838953</c:v>
                </c:pt>
                <c:pt idx="144">
                  <c:v>509260.02282947</c:v>
                </c:pt>
                <c:pt idx="145">
                  <c:v>503525.274223613</c:v>
                </c:pt>
                <c:pt idx="146">
                  <c:v>497270.614593973</c:v>
                </c:pt>
                <c:pt idx="147">
                  <c:v>490447.983057888</c:v>
                </c:pt>
                <c:pt idx="148">
                  <c:v>486320.314793276</c:v>
                </c:pt>
                <c:pt idx="149">
                  <c:v>482883.816767749</c:v>
                </c:pt>
                <c:pt idx="150">
                  <c:v>481109.302384502</c:v>
                </c:pt>
                <c:pt idx="151">
                  <c:v>479046.341758445</c:v>
                </c:pt>
                <c:pt idx="152">
                  <c:v>473709.63093031</c:v>
                </c:pt>
                <c:pt idx="153">
                  <c:v>468205.371706832</c:v>
                </c:pt>
                <c:pt idx="154">
                  <c:v>462921.385076583</c:v>
                </c:pt>
                <c:pt idx="155">
                  <c:v>461744.483845088</c:v>
                </c:pt>
                <c:pt idx="156">
                  <c:v>462889.534127107</c:v>
                </c:pt>
                <c:pt idx="157">
                  <c:v>460811.100022971</c:v>
                </c:pt>
                <c:pt idx="158">
                  <c:v>458879.037205639</c:v>
                </c:pt>
                <c:pt idx="159">
                  <c:v>458450.276818223</c:v>
                </c:pt>
                <c:pt idx="160">
                  <c:v>454058.007875769</c:v>
                </c:pt>
                <c:pt idx="161">
                  <c:v>450338.328499376</c:v>
                </c:pt>
                <c:pt idx="162">
                  <c:v>447651.250986168</c:v>
                </c:pt>
                <c:pt idx="163">
                  <c:v>445450.777014272</c:v>
                </c:pt>
                <c:pt idx="164">
                  <c:v>440113.497991555</c:v>
                </c:pt>
                <c:pt idx="165">
                  <c:v>436345.950716023</c:v>
                </c:pt>
                <c:pt idx="166">
                  <c:v>432876.546887212</c:v>
                </c:pt>
                <c:pt idx="167">
                  <c:v>429733.241354471</c:v>
                </c:pt>
                <c:pt idx="168">
                  <c:v>426819.913981913</c:v>
                </c:pt>
                <c:pt idx="169">
                  <c:v>423016.162873318</c:v>
                </c:pt>
                <c:pt idx="170">
                  <c:v>421123.16913259</c:v>
                </c:pt>
                <c:pt idx="171">
                  <c:v>418951.008426461</c:v>
                </c:pt>
                <c:pt idx="172">
                  <c:v>419947.568229025</c:v>
                </c:pt>
                <c:pt idx="173">
                  <c:v>417912.818820647</c:v>
                </c:pt>
                <c:pt idx="174">
                  <c:v>417263.482218462</c:v>
                </c:pt>
                <c:pt idx="175">
                  <c:v>417851.428529624</c:v>
                </c:pt>
                <c:pt idx="176">
                  <c:v>414372.186005362</c:v>
                </c:pt>
                <c:pt idx="177">
                  <c:v>411195.794675317</c:v>
                </c:pt>
                <c:pt idx="178">
                  <c:v>407395.034196027</c:v>
                </c:pt>
                <c:pt idx="179">
                  <c:v>402934.98720079</c:v>
                </c:pt>
                <c:pt idx="180">
                  <c:v>400979.005028948</c:v>
                </c:pt>
                <c:pt idx="181">
                  <c:v>399377.806626414</c:v>
                </c:pt>
                <c:pt idx="182">
                  <c:v>399026.807421719</c:v>
                </c:pt>
                <c:pt idx="183">
                  <c:v>398576.689212694</c:v>
                </c:pt>
                <c:pt idx="184">
                  <c:v>395838.14643072</c:v>
                </c:pt>
                <c:pt idx="185">
                  <c:v>392916.413806041</c:v>
                </c:pt>
                <c:pt idx="186">
                  <c:v>389484.604902325</c:v>
                </c:pt>
                <c:pt idx="187">
                  <c:v>389122.076157338</c:v>
                </c:pt>
                <c:pt idx="188">
                  <c:v>390050.987622807</c:v>
                </c:pt>
                <c:pt idx="189">
                  <c:v>389018.908468842</c:v>
                </c:pt>
                <c:pt idx="190">
                  <c:v>387860.488587492</c:v>
                </c:pt>
                <c:pt idx="191">
                  <c:v>387440.761973777</c:v>
                </c:pt>
                <c:pt idx="192">
                  <c:v>385221.00981647</c:v>
                </c:pt>
                <c:pt idx="193">
                  <c:v>383415.59812428</c:v>
                </c:pt>
                <c:pt idx="194">
                  <c:v>382686.908048404</c:v>
                </c:pt>
                <c:pt idx="195">
                  <c:v>382827.131093588</c:v>
                </c:pt>
                <c:pt idx="196">
                  <c:v>380017.476656944</c:v>
                </c:pt>
                <c:pt idx="197">
                  <c:v>378008.24628386</c:v>
                </c:pt>
                <c:pt idx="198">
                  <c:v>375810.565220644</c:v>
                </c:pt>
                <c:pt idx="199">
                  <c:v>373891.08448866</c:v>
                </c:pt>
                <c:pt idx="200">
                  <c:v>373993.546370054</c:v>
                </c:pt>
                <c:pt idx="201">
                  <c:v>372421.161899518</c:v>
                </c:pt>
                <c:pt idx="202">
                  <c:v>372458.249176603</c:v>
                </c:pt>
                <c:pt idx="203">
                  <c:v>371223.289138895</c:v>
                </c:pt>
                <c:pt idx="204">
                  <c:v>372145.517553327</c:v>
                </c:pt>
                <c:pt idx="205">
                  <c:v>371143.047277321</c:v>
                </c:pt>
                <c:pt idx="206">
                  <c:v>371279.145326244</c:v>
                </c:pt>
                <c:pt idx="207">
                  <c:v>370646.305487451</c:v>
                </c:pt>
                <c:pt idx="208">
                  <c:v>370728.95334152</c:v>
                </c:pt>
                <c:pt idx="209">
                  <c:v>369810.590393112</c:v>
                </c:pt>
                <c:pt idx="210">
                  <c:v>367928.029383841</c:v>
                </c:pt>
                <c:pt idx="211">
                  <c:v>365025.682052493</c:v>
                </c:pt>
                <c:pt idx="212">
                  <c:v>365218.717963706</c:v>
                </c:pt>
                <c:pt idx="213">
                  <c:v>365432.650137714</c:v>
                </c:pt>
                <c:pt idx="214">
                  <c:v>366580.518475235</c:v>
                </c:pt>
                <c:pt idx="215">
                  <c:v>366899.359217578</c:v>
                </c:pt>
                <c:pt idx="216">
                  <c:v>367543.767054898</c:v>
                </c:pt>
                <c:pt idx="217">
                  <c:v>368191.520132965</c:v>
                </c:pt>
                <c:pt idx="218">
                  <c:v>367010.976127794</c:v>
                </c:pt>
                <c:pt idx="219">
                  <c:v>367779.425899979</c:v>
                </c:pt>
                <c:pt idx="220">
                  <c:v>368042.582130692</c:v>
                </c:pt>
                <c:pt idx="221">
                  <c:v>367969.30299472</c:v>
                </c:pt>
                <c:pt idx="222">
                  <c:v>368206.982527029</c:v>
                </c:pt>
                <c:pt idx="223">
                  <c:v>367694.77707152</c:v>
                </c:pt>
                <c:pt idx="224">
                  <c:v>366004.311875996</c:v>
                </c:pt>
                <c:pt idx="225">
                  <c:v>365362.634931511</c:v>
                </c:pt>
                <c:pt idx="226">
                  <c:v>366038.158184845</c:v>
                </c:pt>
                <c:pt idx="227">
                  <c:v>368217.071790122</c:v>
                </c:pt>
                <c:pt idx="228">
                  <c:v>366706.486705373</c:v>
                </c:pt>
                <c:pt idx="229">
                  <c:v>365518.773156308</c:v>
                </c:pt>
                <c:pt idx="230">
                  <c:v>365123.012913057</c:v>
                </c:pt>
                <c:pt idx="231">
                  <c:v>363937.478067578</c:v>
                </c:pt>
                <c:pt idx="232">
                  <c:v>364550.810240959</c:v>
                </c:pt>
                <c:pt idx="233">
                  <c:v>362257.637034772</c:v>
                </c:pt>
                <c:pt idx="234">
                  <c:v>362088.740205099</c:v>
                </c:pt>
                <c:pt idx="235">
                  <c:v>362401.281793386</c:v>
                </c:pt>
                <c:pt idx="236">
                  <c:v>361378.054080326</c:v>
                </c:pt>
                <c:pt idx="237">
                  <c:v>363578.952000232</c:v>
                </c:pt>
                <c:pt idx="238">
                  <c:v>362606.677601881</c:v>
                </c:pt>
                <c:pt idx="239">
                  <c:v>362229.967719771</c:v>
                </c:pt>
                <c:pt idx="240">
                  <c:v>362233.068496858</c:v>
                </c:pt>
                <c:pt idx="241">
                  <c:v>361656.938115139</c:v>
                </c:pt>
                <c:pt idx="242">
                  <c:v>362310.671133245</c:v>
                </c:pt>
                <c:pt idx="243">
                  <c:v>362624.709163178</c:v>
                </c:pt>
                <c:pt idx="244">
                  <c:v>360966.320680756</c:v>
                </c:pt>
                <c:pt idx="245">
                  <c:v>361099.072496781</c:v>
                </c:pt>
                <c:pt idx="246">
                  <c:v>362281.128158494</c:v>
                </c:pt>
                <c:pt idx="247">
                  <c:v>364301.701419148</c:v>
                </c:pt>
                <c:pt idx="248">
                  <c:v>362903.199862896</c:v>
                </c:pt>
                <c:pt idx="249">
                  <c:v>362908.584867504</c:v>
                </c:pt>
                <c:pt idx="250">
                  <c:v>362095.425556817</c:v>
                </c:pt>
                <c:pt idx="251">
                  <c:v>363775.847844139</c:v>
                </c:pt>
                <c:pt idx="252">
                  <c:v>363496.186772875</c:v>
                </c:pt>
                <c:pt idx="253">
                  <c:v>362848.698916311</c:v>
                </c:pt>
                <c:pt idx="254">
                  <c:v>361725.919387424</c:v>
                </c:pt>
                <c:pt idx="255">
                  <c:v>363910.395434652</c:v>
                </c:pt>
                <c:pt idx="256">
                  <c:v>363461.369601471</c:v>
                </c:pt>
                <c:pt idx="257">
                  <c:v>364873.987799086</c:v>
                </c:pt>
                <c:pt idx="258">
                  <c:v>363766.57947967</c:v>
                </c:pt>
                <c:pt idx="259">
                  <c:v>363239.574750279</c:v>
                </c:pt>
                <c:pt idx="260">
                  <c:v>363250.900226268</c:v>
                </c:pt>
                <c:pt idx="261">
                  <c:v>365658.978958301</c:v>
                </c:pt>
                <c:pt idx="262">
                  <c:v>365746.47180494</c:v>
                </c:pt>
                <c:pt idx="263">
                  <c:v>367208.359959784</c:v>
                </c:pt>
                <c:pt idx="264">
                  <c:v>367074.404143194</c:v>
                </c:pt>
                <c:pt idx="265">
                  <c:v>367167.736799199</c:v>
                </c:pt>
                <c:pt idx="266">
                  <c:v>366021.202018451</c:v>
                </c:pt>
                <c:pt idx="267">
                  <c:v>363685.930172069</c:v>
                </c:pt>
                <c:pt idx="268">
                  <c:v>365647.472232655</c:v>
                </c:pt>
                <c:pt idx="269">
                  <c:v>365735.583434089</c:v>
                </c:pt>
                <c:pt idx="270">
                  <c:v>364479.039706673</c:v>
                </c:pt>
                <c:pt idx="271">
                  <c:v>365196.997854644</c:v>
                </c:pt>
                <c:pt idx="272">
                  <c:v>365790.705298062</c:v>
                </c:pt>
                <c:pt idx="273">
                  <c:v>364476.950141865</c:v>
                </c:pt>
                <c:pt idx="274">
                  <c:v>365044.485773247</c:v>
                </c:pt>
                <c:pt idx="275">
                  <c:v>365274.589788175</c:v>
                </c:pt>
                <c:pt idx="276">
                  <c:v>364890.455499489</c:v>
                </c:pt>
                <c:pt idx="277">
                  <c:v>365264.370586353</c:v>
                </c:pt>
                <c:pt idx="278">
                  <c:v>363800.510456004</c:v>
                </c:pt>
                <c:pt idx="279">
                  <c:v>364993.192072381</c:v>
                </c:pt>
                <c:pt idx="280">
                  <c:v>365420.594948721</c:v>
                </c:pt>
                <c:pt idx="281">
                  <c:v>364540.33636789</c:v>
                </c:pt>
                <c:pt idx="282">
                  <c:v>363722.675765679</c:v>
                </c:pt>
                <c:pt idx="283">
                  <c:v>363321.056728306</c:v>
                </c:pt>
                <c:pt idx="284">
                  <c:v>363513.22268557</c:v>
                </c:pt>
                <c:pt idx="285">
                  <c:v>363224.70456096</c:v>
                </c:pt>
                <c:pt idx="286">
                  <c:v>363204.196298297</c:v>
                </c:pt>
                <c:pt idx="287">
                  <c:v>363912.683043826</c:v>
                </c:pt>
                <c:pt idx="288">
                  <c:v>362621.225473682</c:v>
                </c:pt>
                <c:pt idx="289">
                  <c:v>363657.396378833</c:v>
                </c:pt>
                <c:pt idx="290">
                  <c:v>362901.327807962</c:v>
                </c:pt>
                <c:pt idx="291">
                  <c:v>362496.212320867</c:v>
                </c:pt>
                <c:pt idx="292">
                  <c:v>363213.250131153</c:v>
                </c:pt>
                <c:pt idx="293">
                  <c:v>362793.019959013</c:v>
                </c:pt>
                <c:pt idx="294">
                  <c:v>362767.701899959</c:v>
                </c:pt>
                <c:pt idx="295">
                  <c:v>363180.950261758</c:v>
                </c:pt>
                <c:pt idx="296">
                  <c:v>363197.914426582</c:v>
                </c:pt>
                <c:pt idx="297">
                  <c:v>363195.059100536</c:v>
                </c:pt>
                <c:pt idx="298">
                  <c:v>363161.050807841</c:v>
                </c:pt>
                <c:pt idx="299">
                  <c:v>363035.711947792</c:v>
                </c:pt>
                <c:pt idx="300">
                  <c:v>362813.528131975</c:v>
                </c:pt>
                <c:pt idx="301">
                  <c:v>363041.969272601</c:v>
                </c:pt>
                <c:pt idx="302">
                  <c:v>362751.78629512</c:v>
                </c:pt>
                <c:pt idx="303">
                  <c:v>362772.60395863</c:v>
                </c:pt>
                <c:pt idx="304">
                  <c:v>362637.775996326</c:v>
                </c:pt>
                <c:pt idx="305">
                  <c:v>362423.027966716</c:v>
                </c:pt>
                <c:pt idx="306">
                  <c:v>362271.504337111</c:v>
                </c:pt>
                <c:pt idx="307">
                  <c:v>362714.148899257</c:v>
                </c:pt>
                <c:pt idx="308">
                  <c:v>362609.546203942</c:v>
                </c:pt>
                <c:pt idx="309">
                  <c:v>362973.565287498</c:v>
                </c:pt>
                <c:pt idx="310">
                  <c:v>362873.611028896</c:v>
                </c:pt>
                <c:pt idx="311">
                  <c:v>362392.461721714</c:v>
                </c:pt>
                <c:pt idx="312">
                  <c:v>362902.870244106</c:v>
                </c:pt>
                <c:pt idx="313">
                  <c:v>363248.622780185</c:v>
                </c:pt>
                <c:pt idx="314">
                  <c:v>362659.939932596</c:v>
                </c:pt>
                <c:pt idx="315">
                  <c:v>362779.583072607</c:v>
                </c:pt>
                <c:pt idx="316">
                  <c:v>362487.028317642</c:v>
                </c:pt>
                <c:pt idx="317">
                  <c:v>362659.349317999</c:v>
                </c:pt>
                <c:pt idx="318">
                  <c:v>362511.539161119</c:v>
                </c:pt>
                <c:pt idx="319">
                  <c:v>362744.860095316</c:v>
                </c:pt>
                <c:pt idx="320">
                  <c:v>362700.975213145</c:v>
                </c:pt>
                <c:pt idx="321">
                  <c:v>362849.745379498</c:v>
                </c:pt>
                <c:pt idx="322">
                  <c:v>362825.880565392</c:v>
                </c:pt>
                <c:pt idx="323">
                  <c:v>362849.805866935</c:v>
                </c:pt>
                <c:pt idx="324">
                  <c:v>362670.086715911</c:v>
                </c:pt>
                <c:pt idx="325">
                  <c:v>362616.014320019</c:v>
                </c:pt>
                <c:pt idx="326">
                  <c:v>362699.857314939</c:v>
                </c:pt>
                <c:pt idx="327">
                  <c:v>362783.637221027</c:v>
                </c:pt>
                <c:pt idx="328">
                  <c:v>362958.985113615</c:v>
                </c:pt>
                <c:pt idx="329">
                  <c:v>363194.324032195</c:v>
                </c:pt>
                <c:pt idx="330">
                  <c:v>362882.539290312</c:v>
                </c:pt>
                <c:pt idx="331">
                  <c:v>363125.976109095</c:v>
                </c:pt>
                <c:pt idx="332">
                  <c:v>363004.675373284</c:v>
                </c:pt>
                <c:pt idx="333">
                  <c:v>362784.651708639</c:v>
                </c:pt>
                <c:pt idx="334">
                  <c:v>362842.449889039</c:v>
                </c:pt>
                <c:pt idx="335">
                  <c:v>362853.920970708</c:v>
                </c:pt>
                <c:pt idx="336">
                  <c:v>362871.77595958</c:v>
                </c:pt>
                <c:pt idx="337">
                  <c:v>362852.317929023</c:v>
                </c:pt>
                <c:pt idx="338">
                  <c:v>362813.279676666</c:v>
                </c:pt>
                <c:pt idx="339">
                  <c:v>362587.36732491</c:v>
                </c:pt>
                <c:pt idx="340">
                  <c:v>362989.663928518</c:v>
                </c:pt>
                <c:pt idx="341">
                  <c:v>362815.893691728</c:v>
                </c:pt>
                <c:pt idx="342">
                  <c:v>362828.60012509</c:v>
                </c:pt>
                <c:pt idx="343">
                  <c:v>362812.62044939</c:v>
                </c:pt>
                <c:pt idx="344">
                  <c:v>362906.742441173</c:v>
                </c:pt>
                <c:pt idx="345">
                  <c:v>362770.605627008</c:v>
                </c:pt>
                <c:pt idx="346">
                  <c:v>362873.895180519</c:v>
                </c:pt>
                <c:pt idx="347">
                  <c:v>362889.391078649</c:v>
                </c:pt>
                <c:pt idx="348">
                  <c:v>362938.035001152</c:v>
                </c:pt>
                <c:pt idx="349">
                  <c:v>362884.644659934</c:v>
                </c:pt>
                <c:pt idx="350">
                  <c:v>363002.655663335</c:v>
                </c:pt>
                <c:pt idx="351">
                  <c:v>362944.58553113</c:v>
                </c:pt>
                <c:pt idx="352">
                  <c:v>363024.888073646</c:v>
                </c:pt>
                <c:pt idx="353">
                  <c:v>362919.01312942</c:v>
                </c:pt>
                <c:pt idx="354">
                  <c:v>362884.623846636</c:v>
                </c:pt>
                <c:pt idx="355">
                  <c:v>362887.28998096</c:v>
                </c:pt>
                <c:pt idx="356">
                  <c:v>362885.465558531</c:v>
                </c:pt>
                <c:pt idx="357">
                  <c:v>362876.167069746</c:v>
                </c:pt>
                <c:pt idx="358">
                  <c:v>362877.46688957</c:v>
                </c:pt>
                <c:pt idx="359">
                  <c:v>362891.098560088</c:v>
                </c:pt>
                <c:pt idx="360">
                  <c:v>362859.449261304</c:v>
                </c:pt>
                <c:pt idx="361">
                  <c:v>362950.063123988</c:v>
                </c:pt>
                <c:pt idx="362">
                  <c:v>362920.384535656</c:v>
                </c:pt>
                <c:pt idx="363">
                  <c:v>362873.971878923</c:v>
                </c:pt>
                <c:pt idx="364">
                  <c:v>362923.569243835</c:v>
                </c:pt>
                <c:pt idx="365">
                  <c:v>362849.352864225</c:v>
                </c:pt>
                <c:pt idx="366">
                  <c:v>362849.470934213</c:v>
                </c:pt>
                <c:pt idx="367">
                  <c:v>362900.070521255</c:v>
                </c:pt>
                <c:pt idx="368">
                  <c:v>362898.58456689</c:v>
                </c:pt>
                <c:pt idx="369">
                  <c:v>362876.799938977</c:v>
                </c:pt>
                <c:pt idx="370">
                  <c:v>362862.320854212</c:v>
                </c:pt>
                <c:pt idx="371">
                  <c:v>362895.695204012</c:v>
                </c:pt>
                <c:pt idx="372">
                  <c:v>362926.276658472</c:v>
                </c:pt>
                <c:pt idx="373">
                  <c:v>362891.498536657</c:v>
                </c:pt>
                <c:pt idx="374">
                  <c:v>362904.801937907</c:v>
                </c:pt>
                <c:pt idx="375">
                  <c:v>362900.895850893</c:v>
                </c:pt>
                <c:pt idx="376">
                  <c:v>362989.442127129</c:v>
                </c:pt>
                <c:pt idx="377">
                  <c:v>362928.473673131</c:v>
                </c:pt>
                <c:pt idx="378">
                  <c:v>362868.053351647</c:v>
                </c:pt>
                <c:pt idx="379">
                  <c:v>362938.115340541</c:v>
                </c:pt>
                <c:pt idx="380">
                  <c:v>362855.008743481</c:v>
                </c:pt>
                <c:pt idx="381">
                  <c:v>362932.419760584</c:v>
                </c:pt>
                <c:pt idx="382">
                  <c:v>362957.112029893</c:v>
                </c:pt>
                <c:pt idx="383">
                  <c:v>362864.150446363</c:v>
                </c:pt>
                <c:pt idx="384">
                  <c:v>362905.774562046</c:v>
                </c:pt>
                <c:pt idx="385">
                  <c:v>362898.904605475</c:v>
                </c:pt>
                <c:pt idx="386">
                  <c:v>362899.293895887</c:v>
                </c:pt>
                <c:pt idx="387">
                  <c:v>362896.911091787</c:v>
                </c:pt>
                <c:pt idx="388">
                  <c:v>362903.313731461</c:v>
                </c:pt>
                <c:pt idx="389">
                  <c:v>362903.939426441</c:v>
                </c:pt>
                <c:pt idx="390">
                  <c:v>362899.845527156</c:v>
                </c:pt>
                <c:pt idx="391">
                  <c:v>362899.097680711</c:v>
                </c:pt>
                <c:pt idx="392">
                  <c:v>362869.868996056</c:v>
                </c:pt>
                <c:pt idx="393">
                  <c:v>362907.136659626</c:v>
                </c:pt>
                <c:pt idx="394">
                  <c:v>362923.244842796</c:v>
                </c:pt>
                <c:pt idx="395">
                  <c:v>362923.928660155</c:v>
                </c:pt>
                <c:pt idx="396">
                  <c:v>362933.545871049</c:v>
                </c:pt>
                <c:pt idx="397">
                  <c:v>362927.27200749</c:v>
                </c:pt>
                <c:pt idx="398">
                  <c:v>362938.361917441</c:v>
                </c:pt>
                <c:pt idx="399">
                  <c:v>362937.2615425</c:v>
                </c:pt>
                <c:pt idx="400">
                  <c:v>362922.385960923</c:v>
                </c:pt>
                <c:pt idx="401">
                  <c:v>362907.042839364</c:v>
                </c:pt>
                <c:pt idx="402">
                  <c:v>362909.595604757</c:v>
                </c:pt>
                <c:pt idx="403">
                  <c:v>362911.658170401</c:v>
                </c:pt>
                <c:pt idx="404">
                  <c:v>362924.411749127</c:v>
                </c:pt>
                <c:pt idx="405">
                  <c:v>362928.433358116</c:v>
                </c:pt>
                <c:pt idx="406">
                  <c:v>362922.643798481</c:v>
                </c:pt>
                <c:pt idx="407">
                  <c:v>362924.424151444</c:v>
                </c:pt>
                <c:pt idx="408">
                  <c:v>362938.057257214</c:v>
                </c:pt>
                <c:pt idx="409">
                  <c:v>362975.896423763</c:v>
                </c:pt>
                <c:pt idx="410">
                  <c:v>362933.353617232</c:v>
                </c:pt>
                <c:pt idx="411">
                  <c:v>362943.340192962</c:v>
                </c:pt>
                <c:pt idx="412">
                  <c:v>362917.17597118</c:v>
                </c:pt>
                <c:pt idx="413">
                  <c:v>362916.1266938</c:v>
                </c:pt>
                <c:pt idx="414">
                  <c:v>362920.269826469</c:v>
                </c:pt>
                <c:pt idx="415">
                  <c:v>362921.65092161</c:v>
                </c:pt>
                <c:pt idx="416">
                  <c:v>362912.132454135</c:v>
                </c:pt>
                <c:pt idx="417">
                  <c:v>362921.406032461</c:v>
                </c:pt>
                <c:pt idx="418">
                  <c:v>362923.327703584</c:v>
                </c:pt>
                <c:pt idx="419">
                  <c:v>362934.344790393</c:v>
                </c:pt>
                <c:pt idx="420">
                  <c:v>362941.510721403</c:v>
                </c:pt>
                <c:pt idx="421">
                  <c:v>362939.202997032</c:v>
                </c:pt>
                <c:pt idx="422">
                  <c:v>362935.121026286</c:v>
                </c:pt>
                <c:pt idx="423">
                  <c:v>362936.555311314</c:v>
                </c:pt>
                <c:pt idx="424">
                  <c:v>362948.48184666</c:v>
                </c:pt>
                <c:pt idx="425">
                  <c:v>362945.363866101</c:v>
                </c:pt>
                <c:pt idx="426">
                  <c:v>362952.924548745</c:v>
                </c:pt>
                <c:pt idx="427">
                  <c:v>362947.534554007</c:v>
                </c:pt>
                <c:pt idx="428">
                  <c:v>362934.913983819</c:v>
                </c:pt>
                <c:pt idx="429">
                  <c:v>362945.703643527</c:v>
                </c:pt>
                <c:pt idx="430">
                  <c:v>362961.151082839</c:v>
                </c:pt>
                <c:pt idx="431">
                  <c:v>362957.675685763</c:v>
                </c:pt>
                <c:pt idx="432">
                  <c:v>362956.234211472</c:v>
                </c:pt>
                <c:pt idx="433">
                  <c:v>362955.503763132</c:v>
                </c:pt>
                <c:pt idx="434">
                  <c:v>362967.403056567</c:v>
                </c:pt>
                <c:pt idx="435">
                  <c:v>362959.35184321</c:v>
                </c:pt>
                <c:pt idx="436">
                  <c:v>362944.082179033</c:v>
                </c:pt>
                <c:pt idx="437">
                  <c:v>362958.311549354</c:v>
                </c:pt>
                <c:pt idx="438">
                  <c:v>362960.485338037</c:v>
                </c:pt>
                <c:pt idx="439">
                  <c:v>362967.242801368</c:v>
                </c:pt>
                <c:pt idx="440">
                  <c:v>362959.668144472</c:v>
                </c:pt>
                <c:pt idx="441">
                  <c:v>362962.190555639</c:v>
                </c:pt>
                <c:pt idx="442">
                  <c:v>362955.348489685</c:v>
                </c:pt>
                <c:pt idx="443">
                  <c:v>362952.134937906</c:v>
                </c:pt>
                <c:pt idx="444">
                  <c:v>362961.853917914</c:v>
                </c:pt>
                <c:pt idx="445">
                  <c:v>362954.441980394</c:v>
                </c:pt>
                <c:pt idx="446">
                  <c:v>362957.508416297</c:v>
                </c:pt>
                <c:pt idx="447">
                  <c:v>362949.588178802</c:v>
                </c:pt>
                <c:pt idx="448">
                  <c:v>362950.772599915</c:v>
                </c:pt>
                <c:pt idx="449">
                  <c:v>362941.69597033</c:v>
                </c:pt>
                <c:pt idx="450">
                  <c:v>362943.449933283</c:v>
                </c:pt>
                <c:pt idx="451">
                  <c:v>362933.240787773</c:v>
                </c:pt>
                <c:pt idx="452">
                  <c:v>362939.559945243</c:v>
                </c:pt>
                <c:pt idx="453">
                  <c:v>362945.135399494</c:v>
                </c:pt>
                <c:pt idx="454">
                  <c:v>362938.991678577</c:v>
                </c:pt>
                <c:pt idx="455">
                  <c:v>362935.215512584</c:v>
                </c:pt>
                <c:pt idx="456">
                  <c:v>362936.271189235</c:v>
                </c:pt>
                <c:pt idx="457">
                  <c:v>362930.037830437</c:v>
                </c:pt>
                <c:pt idx="458">
                  <c:v>362932.911582632</c:v>
                </c:pt>
                <c:pt idx="459">
                  <c:v>362937.878403802</c:v>
                </c:pt>
                <c:pt idx="460">
                  <c:v>362937.758203479</c:v>
                </c:pt>
                <c:pt idx="461">
                  <c:v>362929.779564767</c:v>
                </c:pt>
                <c:pt idx="462">
                  <c:v>362935.976664003</c:v>
                </c:pt>
                <c:pt idx="463">
                  <c:v>362942.528606479</c:v>
                </c:pt>
                <c:pt idx="464">
                  <c:v>362935.330339056</c:v>
                </c:pt>
                <c:pt idx="465">
                  <c:v>362930.89504216</c:v>
                </c:pt>
                <c:pt idx="466">
                  <c:v>362933.50066541</c:v>
                </c:pt>
                <c:pt idx="467">
                  <c:v>362934.468082105</c:v>
                </c:pt>
                <c:pt idx="468">
                  <c:v>362933.479250857</c:v>
                </c:pt>
                <c:pt idx="469">
                  <c:v>362933.52755898</c:v>
                </c:pt>
                <c:pt idx="470">
                  <c:v>362937.392927055</c:v>
                </c:pt>
                <c:pt idx="471">
                  <c:v>362936.26902198</c:v>
                </c:pt>
                <c:pt idx="472">
                  <c:v>362942.384513514</c:v>
                </c:pt>
                <c:pt idx="473">
                  <c:v>362943.044867593</c:v>
                </c:pt>
                <c:pt idx="474">
                  <c:v>362940.942719045</c:v>
                </c:pt>
                <c:pt idx="475">
                  <c:v>362944.589553106</c:v>
                </c:pt>
                <c:pt idx="476">
                  <c:v>362945.464280295</c:v>
                </c:pt>
                <c:pt idx="477">
                  <c:v>362945.125597404</c:v>
                </c:pt>
                <c:pt idx="478">
                  <c:v>362942.717436511</c:v>
                </c:pt>
                <c:pt idx="479">
                  <c:v>362944.499515926</c:v>
                </c:pt>
                <c:pt idx="480">
                  <c:v>362950.888886443</c:v>
                </c:pt>
                <c:pt idx="481">
                  <c:v>362944.894513834</c:v>
                </c:pt>
                <c:pt idx="482">
                  <c:v>362944.190982175</c:v>
                </c:pt>
                <c:pt idx="483">
                  <c:v>362943.763825972</c:v>
                </c:pt>
                <c:pt idx="484">
                  <c:v>362942.805079256</c:v>
                </c:pt>
                <c:pt idx="485">
                  <c:v>362944.414014653</c:v>
                </c:pt>
                <c:pt idx="486">
                  <c:v>362940.670234578</c:v>
                </c:pt>
                <c:pt idx="487">
                  <c:v>362944.655774697</c:v>
                </c:pt>
                <c:pt idx="488">
                  <c:v>362942.912441524</c:v>
                </c:pt>
                <c:pt idx="489">
                  <c:v>362946.742372298</c:v>
                </c:pt>
                <c:pt idx="490">
                  <c:v>362943.074169725</c:v>
                </c:pt>
                <c:pt idx="491">
                  <c:v>362945.908767227</c:v>
                </c:pt>
                <c:pt idx="492">
                  <c:v>362943.675576751</c:v>
                </c:pt>
                <c:pt idx="493">
                  <c:v>362942.348494215</c:v>
                </c:pt>
                <c:pt idx="494">
                  <c:v>362941.004945736</c:v>
                </c:pt>
                <c:pt idx="495">
                  <c:v>362942.799677579</c:v>
                </c:pt>
                <c:pt idx="496">
                  <c:v>362942.985360831</c:v>
                </c:pt>
                <c:pt idx="497">
                  <c:v>362942.358384443</c:v>
                </c:pt>
                <c:pt idx="498">
                  <c:v>362943.213488813</c:v>
                </c:pt>
                <c:pt idx="499">
                  <c:v>362941.868524457</c:v>
                </c:pt>
                <c:pt idx="500">
                  <c:v>362942.589180115</c:v>
                </c:pt>
                <c:pt idx="501">
                  <c:v>362941.51792824</c:v>
                </c:pt>
                <c:pt idx="502">
                  <c:v>362942.272906168</c:v>
                </c:pt>
                <c:pt idx="503">
                  <c:v>362940.213091827</c:v>
                </c:pt>
                <c:pt idx="504">
                  <c:v>362940.898179656</c:v>
                </c:pt>
                <c:pt idx="505">
                  <c:v>362940.597381467</c:v>
                </c:pt>
                <c:pt idx="506">
                  <c:v>362939.657265009</c:v>
                </c:pt>
                <c:pt idx="507">
                  <c:v>362940.48056172</c:v>
                </c:pt>
                <c:pt idx="508">
                  <c:v>362940.268057742</c:v>
                </c:pt>
                <c:pt idx="509">
                  <c:v>362936.901828322</c:v>
                </c:pt>
                <c:pt idx="510">
                  <c:v>362940.154378263</c:v>
                </c:pt>
                <c:pt idx="511">
                  <c:v>362938.779688488</c:v>
                </c:pt>
                <c:pt idx="512">
                  <c:v>362940.161506647</c:v>
                </c:pt>
                <c:pt idx="513">
                  <c:v>362939.8068901</c:v>
                </c:pt>
                <c:pt idx="514">
                  <c:v>362940.914056148</c:v>
                </c:pt>
                <c:pt idx="515">
                  <c:v>362940.39069734</c:v>
                </c:pt>
                <c:pt idx="516">
                  <c:v>362940.411164493</c:v>
                </c:pt>
                <c:pt idx="517">
                  <c:v>362939.871341431</c:v>
                </c:pt>
                <c:pt idx="518">
                  <c:v>362940.602867589</c:v>
                </c:pt>
                <c:pt idx="519">
                  <c:v>362940.98451461</c:v>
                </c:pt>
                <c:pt idx="520">
                  <c:v>362941.342445627</c:v>
                </c:pt>
                <c:pt idx="521">
                  <c:v>362940.635323931</c:v>
                </c:pt>
                <c:pt idx="522">
                  <c:v>362940.681262353</c:v>
                </c:pt>
                <c:pt idx="523">
                  <c:v>362940.522115793</c:v>
                </c:pt>
                <c:pt idx="524">
                  <c:v>362940.318701449</c:v>
                </c:pt>
                <c:pt idx="525">
                  <c:v>362940.239309252</c:v>
                </c:pt>
                <c:pt idx="526">
                  <c:v>362940.526084878</c:v>
                </c:pt>
                <c:pt idx="527">
                  <c:v>362940.09924725</c:v>
                </c:pt>
                <c:pt idx="528">
                  <c:v>362940.294014832</c:v>
                </c:pt>
                <c:pt idx="529">
                  <c:v>362940.2579093</c:v>
                </c:pt>
                <c:pt idx="530">
                  <c:v>362940.330485938</c:v>
                </c:pt>
                <c:pt idx="531">
                  <c:v>362940.143806481</c:v>
                </c:pt>
                <c:pt idx="532">
                  <c:v>362940.096668287</c:v>
                </c:pt>
                <c:pt idx="533">
                  <c:v>362940.243145806</c:v>
                </c:pt>
                <c:pt idx="534">
                  <c:v>362939.865365995</c:v>
                </c:pt>
                <c:pt idx="535">
                  <c:v>362939.488297691</c:v>
                </c:pt>
                <c:pt idx="536">
                  <c:v>362940.122149412</c:v>
                </c:pt>
                <c:pt idx="537">
                  <c:v>362940.263311393</c:v>
                </c:pt>
                <c:pt idx="538">
                  <c:v>362940.453668461</c:v>
                </c:pt>
                <c:pt idx="539">
                  <c:v>362940.235467199</c:v>
                </c:pt>
                <c:pt idx="540">
                  <c:v>362940.706519372</c:v>
                </c:pt>
                <c:pt idx="541">
                  <c:v>362940.1461412</c:v>
                </c:pt>
                <c:pt idx="542">
                  <c:v>362940.260334266</c:v>
                </c:pt>
                <c:pt idx="543">
                  <c:v>362940.094203618</c:v>
                </c:pt>
                <c:pt idx="544">
                  <c:v>362940.065192402</c:v>
                </c:pt>
                <c:pt idx="545">
                  <c:v>362940.381246885</c:v>
                </c:pt>
                <c:pt idx="546">
                  <c:v>362939.916433214</c:v>
                </c:pt>
                <c:pt idx="547">
                  <c:v>362940.310927104</c:v>
                </c:pt>
                <c:pt idx="548">
                  <c:v>362940.281328365</c:v>
                </c:pt>
                <c:pt idx="549">
                  <c:v>362940.229917479</c:v>
                </c:pt>
                <c:pt idx="550">
                  <c:v>362940.436000762</c:v>
                </c:pt>
                <c:pt idx="551">
                  <c:v>362940.287905126</c:v>
                </c:pt>
                <c:pt idx="552">
                  <c:v>362940.318331203</c:v>
                </c:pt>
                <c:pt idx="553">
                  <c:v>362940.33423024</c:v>
                </c:pt>
                <c:pt idx="554">
                  <c:v>362940.3669958</c:v>
                </c:pt>
                <c:pt idx="555">
                  <c:v>362940.224358088</c:v>
                </c:pt>
                <c:pt idx="556">
                  <c:v>362940.337424774</c:v>
                </c:pt>
                <c:pt idx="557">
                  <c:v>362940.195095014</c:v>
                </c:pt>
                <c:pt idx="558">
                  <c:v>362940.243659221</c:v>
                </c:pt>
                <c:pt idx="559">
                  <c:v>362940.17553486</c:v>
                </c:pt>
                <c:pt idx="560">
                  <c:v>362940.008958837</c:v>
                </c:pt>
                <c:pt idx="561">
                  <c:v>362940.273774017</c:v>
                </c:pt>
                <c:pt idx="562">
                  <c:v>362940.10930512</c:v>
                </c:pt>
                <c:pt idx="563">
                  <c:v>362940.255432502</c:v>
                </c:pt>
                <c:pt idx="564">
                  <c:v>362940.141794845</c:v>
                </c:pt>
                <c:pt idx="565">
                  <c:v>362940.17046675</c:v>
                </c:pt>
                <c:pt idx="566">
                  <c:v>362940.101138058</c:v>
                </c:pt>
                <c:pt idx="567">
                  <c:v>362940.183186102</c:v>
                </c:pt>
                <c:pt idx="568">
                  <c:v>362940.250063363</c:v>
                </c:pt>
                <c:pt idx="569">
                  <c:v>362940.190391697</c:v>
                </c:pt>
                <c:pt idx="570">
                  <c:v>362940.051319157</c:v>
                </c:pt>
                <c:pt idx="571">
                  <c:v>362940.154844176</c:v>
                </c:pt>
                <c:pt idx="572">
                  <c:v>362940.139570468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Main!$G$2:$G$574</c:f>
              <c:numCache>
                <c:formatCode>General</c:formatCode>
                <c:ptCount val="573"/>
                <c:pt idx="0">
                  <c:v>2236836.29454625</c:v>
                </c:pt>
                <c:pt idx="1">
                  <c:v>9053688.06581684</c:v>
                </c:pt>
                <c:pt idx="2">
                  <c:v>8963535.79169393</c:v>
                </c:pt>
                <c:pt idx="3">
                  <c:v>8868057.64599232</c:v>
                </c:pt>
                <c:pt idx="4">
                  <c:v>8769351.68886089</c:v>
                </c:pt>
                <c:pt idx="5">
                  <c:v>8668559.1907115</c:v>
                </c:pt>
                <c:pt idx="6">
                  <c:v>8566367.9385166</c:v>
                </c:pt>
                <c:pt idx="7">
                  <c:v>8463227.72921407</c:v>
                </c:pt>
                <c:pt idx="8">
                  <c:v>8359455.09782299</c:v>
                </c:pt>
                <c:pt idx="9">
                  <c:v>8255289.94431914</c:v>
                </c:pt>
                <c:pt idx="10">
                  <c:v>8150929.59476242</c:v>
                </c:pt>
                <c:pt idx="11">
                  <c:v>8046552.09918053</c:v>
                </c:pt>
                <c:pt idx="12">
                  <c:v>7946836.34766419</c:v>
                </c:pt>
                <c:pt idx="13">
                  <c:v>7848315.16833518</c:v>
                </c:pt>
                <c:pt idx="14">
                  <c:v>7752342.15603908</c:v>
                </c:pt>
                <c:pt idx="15">
                  <c:v>7661247.2678727</c:v>
                </c:pt>
                <c:pt idx="16">
                  <c:v>5266548.19288875</c:v>
                </c:pt>
                <c:pt idx="17">
                  <c:v>4446638.40979315</c:v>
                </c:pt>
                <c:pt idx="18">
                  <c:v>4214615.11462427</c:v>
                </c:pt>
                <c:pt idx="19">
                  <c:v>4042033.36769525</c:v>
                </c:pt>
                <c:pt idx="20">
                  <c:v>4031920.52592873</c:v>
                </c:pt>
                <c:pt idx="21">
                  <c:v>3900326.91424749</c:v>
                </c:pt>
                <c:pt idx="22">
                  <c:v>3888714.57997658</c:v>
                </c:pt>
                <c:pt idx="23">
                  <c:v>3785337.13220306</c:v>
                </c:pt>
                <c:pt idx="24">
                  <c:v>3772595.42420156</c:v>
                </c:pt>
                <c:pt idx="25">
                  <c:v>3687116.56039463</c:v>
                </c:pt>
                <c:pt idx="26">
                  <c:v>3673880.43983061</c:v>
                </c:pt>
                <c:pt idx="27">
                  <c:v>3604351.79724605</c:v>
                </c:pt>
                <c:pt idx="28">
                  <c:v>3608752.39737018</c:v>
                </c:pt>
                <c:pt idx="29">
                  <c:v>3646790.38612944</c:v>
                </c:pt>
                <c:pt idx="30">
                  <c:v>3608797.29441814</c:v>
                </c:pt>
                <c:pt idx="31">
                  <c:v>3647947.20941813</c:v>
                </c:pt>
                <c:pt idx="32">
                  <c:v>3535134.96043214</c:v>
                </c:pt>
                <c:pt idx="33">
                  <c:v>3338733.47352012</c:v>
                </c:pt>
                <c:pt idx="34">
                  <c:v>3219505.29197792</c:v>
                </c:pt>
                <c:pt idx="35">
                  <c:v>3122112.60881957</c:v>
                </c:pt>
                <c:pt idx="36">
                  <c:v>3037961.4629465</c:v>
                </c:pt>
                <c:pt idx="37">
                  <c:v>3010486.90025868</c:v>
                </c:pt>
                <c:pt idx="38">
                  <c:v>3007018.41043435</c:v>
                </c:pt>
                <c:pt idx="39">
                  <c:v>2952518.0027535</c:v>
                </c:pt>
                <c:pt idx="40">
                  <c:v>2906524.88288341</c:v>
                </c:pt>
                <c:pt idx="41">
                  <c:v>2897915.72745548</c:v>
                </c:pt>
                <c:pt idx="42">
                  <c:v>2905064.22646657</c:v>
                </c:pt>
                <c:pt idx="43">
                  <c:v>2865765.83770238</c:v>
                </c:pt>
                <c:pt idx="44">
                  <c:v>2872598.08094569</c:v>
                </c:pt>
                <c:pt idx="45">
                  <c:v>2842011.11571437</c:v>
                </c:pt>
                <c:pt idx="46">
                  <c:v>2845695.70161947</c:v>
                </c:pt>
                <c:pt idx="47">
                  <c:v>2832774.44946702</c:v>
                </c:pt>
                <c:pt idx="48">
                  <c:v>2838402.46485933</c:v>
                </c:pt>
                <c:pt idx="49">
                  <c:v>2751773.75983944</c:v>
                </c:pt>
                <c:pt idx="50">
                  <c:v>2696319.87577612</c:v>
                </c:pt>
                <c:pt idx="51">
                  <c:v>2640576.69922487</c:v>
                </c:pt>
                <c:pt idx="52">
                  <c:v>2593428.60601481</c:v>
                </c:pt>
                <c:pt idx="53">
                  <c:v>2566797.51696176</c:v>
                </c:pt>
                <c:pt idx="54">
                  <c:v>2548608.96858338</c:v>
                </c:pt>
                <c:pt idx="55">
                  <c:v>2548245.98941863</c:v>
                </c:pt>
                <c:pt idx="56">
                  <c:v>2511153.65666282</c:v>
                </c:pt>
                <c:pt idx="57">
                  <c:v>2480370.24040752</c:v>
                </c:pt>
                <c:pt idx="58">
                  <c:v>2471075.62409876</c:v>
                </c:pt>
                <c:pt idx="59">
                  <c:v>2471403.31443628</c:v>
                </c:pt>
                <c:pt idx="60">
                  <c:v>2459042.9821831</c:v>
                </c:pt>
                <c:pt idx="61">
                  <c:v>2460256.68610348</c:v>
                </c:pt>
                <c:pt idx="62">
                  <c:v>2432919.09216055</c:v>
                </c:pt>
                <c:pt idx="63">
                  <c:v>2427803.86635774</c:v>
                </c:pt>
                <c:pt idx="64">
                  <c:v>2430193.99309428</c:v>
                </c:pt>
                <c:pt idx="65">
                  <c:v>2401961.65715651</c:v>
                </c:pt>
                <c:pt idx="66">
                  <c:v>2365266.63215603</c:v>
                </c:pt>
                <c:pt idx="67">
                  <c:v>2335904.42782518</c:v>
                </c:pt>
                <c:pt idx="68">
                  <c:v>2307142.59412982</c:v>
                </c:pt>
                <c:pt idx="69">
                  <c:v>2289022.01882736</c:v>
                </c:pt>
                <c:pt idx="70">
                  <c:v>2275587.78494679</c:v>
                </c:pt>
                <c:pt idx="71">
                  <c:v>2260651.12036199</c:v>
                </c:pt>
                <c:pt idx="72">
                  <c:v>2239336.62801678</c:v>
                </c:pt>
                <c:pt idx="73">
                  <c:v>2220040.06347542</c:v>
                </c:pt>
                <c:pt idx="74">
                  <c:v>2209333.99114326</c:v>
                </c:pt>
                <c:pt idx="75">
                  <c:v>2203805.25365164</c:v>
                </c:pt>
                <c:pt idx="76">
                  <c:v>2204661.07253591</c:v>
                </c:pt>
                <c:pt idx="77">
                  <c:v>2196942.06934195</c:v>
                </c:pt>
                <c:pt idx="78">
                  <c:v>2198238.78214015</c:v>
                </c:pt>
                <c:pt idx="79">
                  <c:v>2185472.03596584</c:v>
                </c:pt>
                <c:pt idx="80">
                  <c:v>2182534.52508523</c:v>
                </c:pt>
                <c:pt idx="81">
                  <c:v>2181932.56928643</c:v>
                </c:pt>
                <c:pt idx="82">
                  <c:v>2160561.07797004</c:v>
                </c:pt>
                <c:pt idx="83">
                  <c:v>2143560.73484399</c:v>
                </c:pt>
                <c:pt idx="84">
                  <c:v>2126250.00304402</c:v>
                </c:pt>
                <c:pt idx="85">
                  <c:v>2113733.54461765</c:v>
                </c:pt>
                <c:pt idx="86">
                  <c:v>2103690.67777627</c:v>
                </c:pt>
                <c:pt idx="87">
                  <c:v>2093344.92335931</c:v>
                </c:pt>
                <c:pt idx="88">
                  <c:v>2078476.19388529</c:v>
                </c:pt>
                <c:pt idx="89">
                  <c:v>2064892.10249412</c:v>
                </c:pt>
                <c:pt idx="90">
                  <c:v>2056594.04525594</c:v>
                </c:pt>
                <c:pt idx="91">
                  <c:v>2053103.4752903</c:v>
                </c:pt>
                <c:pt idx="92">
                  <c:v>2053242.42374633</c:v>
                </c:pt>
                <c:pt idx="93">
                  <c:v>2048306.60602323</c:v>
                </c:pt>
                <c:pt idx="94">
                  <c:v>2048288.5462609</c:v>
                </c:pt>
                <c:pt idx="95">
                  <c:v>2040304.41826895</c:v>
                </c:pt>
                <c:pt idx="96">
                  <c:v>2030670.2962196</c:v>
                </c:pt>
                <c:pt idx="97">
                  <c:v>2021343.72110394</c:v>
                </c:pt>
                <c:pt idx="98">
                  <c:v>2012574.78237947</c:v>
                </c:pt>
                <c:pt idx="99">
                  <c:v>2003198.9454814</c:v>
                </c:pt>
                <c:pt idx="100">
                  <c:v>1992355.74580615</c:v>
                </c:pt>
                <c:pt idx="101">
                  <c:v>1984272.57387165</c:v>
                </c:pt>
                <c:pt idx="102">
                  <c:v>1978031.58057416</c:v>
                </c:pt>
                <c:pt idx="103">
                  <c:v>1971333.79288473</c:v>
                </c:pt>
                <c:pt idx="104">
                  <c:v>1962096.79853119</c:v>
                </c:pt>
                <c:pt idx="105">
                  <c:v>1952945.32956148</c:v>
                </c:pt>
                <c:pt idx="106">
                  <c:v>1947283.16836473</c:v>
                </c:pt>
                <c:pt idx="107">
                  <c:v>1944147.03616539</c:v>
                </c:pt>
                <c:pt idx="108">
                  <c:v>1943800.20194606</c:v>
                </c:pt>
                <c:pt idx="109">
                  <c:v>1940238.17777113</c:v>
                </c:pt>
                <c:pt idx="110">
                  <c:v>1937663.45063305</c:v>
                </c:pt>
                <c:pt idx="111">
                  <c:v>1937452.43707335</c:v>
                </c:pt>
                <c:pt idx="112">
                  <c:v>1929996.34300419</c:v>
                </c:pt>
                <c:pt idx="113">
                  <c:v>1923172.61061768</c:v>
                </c:pt>
                <c:pt idx="114">
                  <c:v>1916420.07942018</c:v>
                </c:pt>
                <c:pt idx="115">
                  <c:v>1909558.31952381</c:v>
                </c:pt>
                <c:pt idx="116">
                  <c:v>1902618.72176327</c:v>
                </c:pt>
                <c:pt idx="117">
                  <c:v>1897482.60387457</c:v>
                </c:pt>
                <c:pt idx="118">
                  <c:v>1893482.15384845</c:v>
                </c:pt>
                <c:pt idx="119">
                  <c:v>1889366.38435118</c:v>
                </c:pt>
                <c:pt idx="120">
                  <c:v>1882882.01101112</c:v>
                </c:pt>
                <c:pt idx="121">
                  <c:v>1876293.72572783</c:v>
                </c:pt>
                <c:pt idx="122">
                  <c:v>1871381.98047701</c:v>
                </c:pt>
                <c:pt idx="123">
                  <c:v>1869401.61625627</c:v>
                </c:pt>
                <c:pt idx="124">
                  <c:v>1869772.25370336</c:v>
                </c:pt>
                <c:pt idx="125">
                  <c:v>1866790.01498753</c:v>
                </c:pt>
                <c:pt idx="126">
                  <c:v>1864855.70531069</c:v>
                </c:pt>
                <c:pt idx="127">
                  <c:v>1864823.00203059</c:v>
                </c:pt>
                <c:pt idx="128">
                  <c:v>1859252.61687049</c:v>
                </c:pt>
                <c:pt idx="129">
                  <c:v>1854451.55748102</c:v>
                </c:pt>
                <c:pt idx="130">
                  <c:v>1850119.06732706</c:v>
                </c:pt>
                <c:pt idx="131">
                  <c:v>1845690.17194634</c:v>
                </c:pt>
                <c:pt idx="132">
                  <c:v>1840254.22328667</c:v>
                </c:pt>
                <c:pt idx="133">
                  <c:v>1836165.16777858</c:v>
                </c:pt>
                <c:pt idx="134">
                  <c:v>1833035.80125424</c:v>
                </c:pt>
                <c:pt idx="135">
                  <c:v>1829864.97980276</c:v>
                </c:pt>
                <c:pt idx="136">
                  <c:v>1825473.49088966</c:v>
                </c:pt>
                <c:pt idx="137">
                  <c:v>1820676.92486037</c:v>
                </c:pt>
                <c:pt idx="138">
                  <c:v>1817475.97588984</c:v>
                </c:pt>
                <c:pt idx="139">
                  <c:v>1815524.20023456</c:v>
                </c:pt>
                <c:pt idx="140">
                  <c:v>1815332.42414591</c:v>
                </c:pt>
                <c:pt idx="141">
                  <c:v>1813251.98917165</c:v>
                </c:pt>
                <c:pt idx="142">
                  <c:v>1811991.413066</c:v>
                </c:pt>
                <c:pt idx="143">
                  <c:v>1812217.47045025</c:v>
                </c:pt>
                <c:pt idx="144">
                  <c:v>1808041.97110288</c:v>
                </c:pt>
                <c:pt idx="145">
                  <c:v>1804303.14234914</c:v>
                </c:pt>
                <c:pt idx="146">
                  <c:v>1800566.62447929</c:v>
                </c:pt>
                <c:pt idx="147">
                  <c:v>1796745.66690913</c:v>
                </c:pt>
                <c:pt idx="148">
                  <c:v>1793217.79370025</c:v>
                </c:pt>
                <c:pt idx="149">
                  <c:v>1790584.95523963</c:v>
                </c:pt>
                <c:pt idx="150">
                  <c:v>1788701.64544998</c:v>
                </c:pt>
                <c:pt idx="151">
                  <c:v>1786817.74481923</c:v>
                </c:pt>
                <c:pt idx="152">
                  <c:v>1783421.21648234</c:v>
                </c:pt>
                <c:pt idx="153">
                  <c:v>1779733.44571842</c:v>
                </c:pt>
                <c:pt idx="154">
                  <c:v>1776582.72005711</c:v>
                </c:pt>
                <c:pt idx="155">
                  <c:v>1775453.53117543</c:v>
                </c:pt>
                <c:pt idx="156">
                  <c:v>1775799.77379583</c:v>
                </c:pt>
                <c:pt idx="157">
                  <c:v>1774221.23386894</c:v>
                </c:pt>
                <c:pt idx="158">
                  <c:v>1773052.70523614</c:v>
                </c:pt>
                <c:pt idx="159">
                  <c:v>1772969.0048793</c:v>
                </c:pt>
                <c:pt idx="160">
                  <c:v>1769857.94114029</c:v>
                </c:pt>
                <c:pt idx="161">
                  <c:v>1767182.48324485</c:v>
                </c:pt>
                <c:pt idx="162">
                  <c:v>1764909.64882507</c:v>
                </c:pt>
                <c:pt idx="163">
                  <c:v>1762694.17173961</c:v>
                </c:pt>
                <c:pt idx="164">
                  <c:v>1759469.95687804</c:v>
                </c:pt>
                <c:pt idx="165">
                  <c:v>1757048.05101597</c:v>
                </c:pt>
                <c:pt idx="166">
                  <c:v>1755168.65223004</c:v>
                </c:pt>
                <c:pt idx="167">
                  <c:v>1753368.57138976</c:v>
                </c:pt>
                <c:pt idx="168">
                  <c:v>1751099.20274664</c:v>
                </c:pt>
                <c:pt idx="169">
                  <c:v>1748343.19064422</c:v>
                </c:pt>
                <c:pt idx="170">
                  <c:v>1746587.67707105</c:v>
                </c:pt>
                <c:pt idx="171">
                  <c:v>1745301.82580391</c:v>
                </c:pt>
                <c:pt idx="172">
                  <c:v>1745628.04317888</c:v>
                </c:pt>
                <c:pt idx="173">
                  <c:v>1744305.19015019</c:v>
                </c:pt>
                <c:pt idx="174">
                  <c:v>1743706.89771042</c:v>
                </c:pt>
                <c:pt idx="175">
                  <c:v>1743924.19192454</c:v>
                </c:pt>
                <c:pt idx="176">
                  <c:v>1741528.56629184</c:v>
                </c:pt>
                <c:pt idx="177">
                  <c:v>1739342.54500754</c:v>
                </c:pt>
                <c:pt idx="178">
                  <c:v>1737003.54248529</c:v>
                </c:pt>
                <c:pt idx="179">
                  <c:v>1734485.87033103</c:v>
                </c:pt>
                <c:pt idx="180">
                  <c:v>1732633.41915553</c:v>
                </c:pt>
                <c:pt idx="181">
                  <c:v>1731271.5656193</c:v>
                </c:pt>
                <c:pt idx="182">
                  <c:v>1730505.5558341</c:v>
                </c:pt>
                <c:pt idx="183">
                  <c:v>1729779.14630909</c:v>
                </c:pt>
                <c:pt idx="184">
                  <c:v>1727923.10157726</c:v>
                </c:pt>
                <c:pt idx="185">
                  <c:v>1725809.52253068</c:v>
                </c:pt>
                <c:pt idx="186">
                  <c:v>1723661.35542782</c:v>
                </c:pt>
                <c:pt idx="187">
                  <c:v>1723161.12163524</c:v>
                </c:pt>
                <c:pt idx="188">
                  <c:v>1723500.66452325</c:v>
                </c:pt>
                <c:pt idx="189">
                  <c:v>1722652.99591072</c:v>
                </c:pt>
                <c:pt idx="190">
                  <c:v>1721921.24270001</c:v>
                </c:pt>
                <c:pt idx="191">
                  <c:v>1721781.2456434</c:v>
                </c:pt>
                <c:pt idx="192">
                  <c:v>1720060.62069865</c:v>
                </c:pt>
                <c:pt idx="193">
                  <c:v>1718636.40775997</c:v>
                </c:pt>
                <c:pt idx="194">
                  <c:v>1717699.07501775</c:v>
                </c:pt>
                <c:pt idx="195">
                  <c:v>1717054.03784895</c:v>
                </c:pt>
                <c:pt idx="196">
                  <c:v>1715153.61465616</c:v>
                </c:pt>
                <c:pt idx="197">
                  <c:v>1713708.23229699</c:v>
                </c:pt>
                <c:pt idx="198">
                  <c:v>1712457.71974529</c:v>
                </c:pt>
                <c:pt idx="199">
                  <c:v>1711320.23663791</c:v>
                </c:pt>
                <c:pt idx="200">
                  <c:v>1711337.53166781</c:v>
                </c:pt>
                <c:pt idx="201">
                  <c:v>1709872.89928633</c:v>
                </c:pt>
                <c:pt idx="202">
                  <c:v>1709337.59198412</c:v>
                </c:pt>
                <c:pt idx="203">
                  <c:v>1708501.56524063</c:v>
                </c:pt>
                <c:pt idx="204">
                  <c:v>1708883.87599738</c:v>
                </c:pt>
                <c:pt idx="205">
                  <c:v>1708138.42366034</c:v>
                </c:pt>
                <c:pt idx="206">
                  <c:v>1708037.11202743</c:v>
                </c:pt>
                <c:pt idx="207">
                  <c:v>1707738.85340277</c:v>
                </c:pt>
                <c:pt idx="208">
                  <c:v>1707229.97728155</c:v>
                </c:pt>
                <c:pt idx="209">
                  <c:v>1706285.73744931</c:v>
                </c:pt>
                <c:pt idx="210">
                  <c:v>1704928.80605333</c:v>
                </c:pt>
                <c:pt idx="211">
                  <c:v>1703161.03134355</c:v>
                </c:pt>
                <c:pt idx="212">
                  <c:v>1702675.44720303</c:v>
                </c:pt>
                <c:pt idx="213">
                  <c:v>1702424.51805383</c:v>
                </c:pt>
                <c:pt idx="214">
                  <c:v>1702658.86728797</c:v>
                </c:pt>
                <c:pt idx="215">
                  <c:v>1702801.71348324</c:v>
                </c:pt>
                <c:pt idx="216">
                  <c:v>1702881.2726427</c:v>
                </c:pt>
                <c:pt idx="217">
                  <c:v>1703183.00169088</c:v>
                </c:pt>
                <c:pt idx="218">
                  <c:v>1702027.90796683</c:v>
                </c:pt>
                <c:pt idx="219">
                  <c:v>1702241.53088464</c:v>
                </c:pt>
                <c:pt idx="220">
                  <c:v>1702506.07236759</c:v>
                </c:pt>
                <c:pt idx="221">
                  <c:v>1702286.72759041</c:v>
                </c:pt>
                <c:pt idx="222">
                  <c:v>1702397.36368065</c:v>
                </c:pt>
                <c:pt idx="223">
                  <c:v>1701829.22085544</c:v>
                </c:pt>
                <c:pt idx="224">
                  <c:v>1700607.00281623</c:v>
                </c:pt>
                <c:pt idx="225">
                  <c:v>1699928.71570742</c:v>
                </c:pt>
                <c:pt idx="226">
                  <c:v>1699942.34086218</c:v>
                </c:pt>
                <c:pt idx="227">
                  <c:v>1700665.70687218</c:v>
                </c:pt>
                <c:pt idx="228">
                  <c:v>1699625.39205883</c:v>
                </c:pt>
                <c:pt idx="229">
                  <c:v>1698773.01498355</c:v>
                </c:pt>
                <c:pt idx="230">
                  <c:v>1698631.83944735</c:v>
                </c:pt>
                <c:pt idx="231">
                  <c:v>1697893.0098207</c:v>
                </c:pt>
                <c:pt idx="232">
                  <c:v>1698191.97297399</c:v>
                </c:pt>
                <c:pt idx="233">
                  <c:v>1696969.37589991</c:v>
                </c:pt>
                <c:pt idx="234">
                  <c:v>1696981.46148309</c:v>
                </c:pt>
                <c:pt idx="235">
                  <c:v>1696574.76182901</c:v>
                </c:pt>
                <c:pt idx="236">
                  <c:v>1695927.1022782</c:v>
                </c:pt>
                <c:pt idx="237">
                  <c:v>1697136.68238896</c:v>
                </c:pt>
                <c:pt idx="238">
                  <c:v>1696564.98143007</c:v>
                </c:pt>
                <c:pt idx="239">
                  <c:v>1696510.21923841</c:v>
                </c:pt>
                <c:pt idx="240">
                  <c:v>1696395.83168151</c:v>
                </c:pt>
                <c:pt idx="241">
                  <c:v>1696090.39007496</c:v>
                </c:pt>
                <c:pt idx="242">
                  <c:v>1696193.79039375</c:v>
                </c:pt>
                <c:pt idx="243">
                  <c:v>1696256.34218229</c:v>
                </c:pt>
                <c:pt idx="244">
                  <c:v>1695545.48716952</c:v>
                </c:pt>
                <c:pt idx="245">
                  <c:v>1695662.56399446</c:v>
                </c:pt>
                <c:pt idx="246">
                  <c:v>1696245.90426485</c:v>
                </c:pt>
                <c:pt idx="247">
                  <c:v>1697182.51144101</c:v>
                </c:pt>
                <c:pt idx="248">
                  <c:v>1696470.04251449</c:v>
                </c:pt>
                <c:pt idx="249">
                  <c:v>1696065.47107064</c:v>
                </c:pt>
                <c:pt idx="250">
                  <c:v>1695665.17413952</c:v>
                </c:pt>
                <c:pt idx="251">
                  <c:v>1696613.77997908</c:v>
                </c:pt>
                <c:pt idx="252">
                  <c:v>1696402.20453217</c:v>
                </c:pt>
                <c:pt idx="253">
                  <c:v>1695772.6897797</c:v>
                </c:pt>
                <c:pt idx="254">
                  <c:v>1695242.77807713</c:v>
                </c:pt>
                <c:pt idx="255">
                  <c:v>1696068.29439413</c:v>
                </c:pt>
                <c:pt idx="256">
                  <c:v>1695850.39563571</c:v>
                </c:pt>
                <c:pt idx="257">
                  <c:v>1696558.01217734</c:v>
                </c:pt>
                <c:pt idx="258">
                  <c:v>1695942.37114763</c:v>
                </c:pt>
                <c:pt idx="259">
                  <c:v>1695688.35380925</c:v>
                </c:pt>
                <c:pt idx="260">
                  <c:v>1695709.51115254</c:v>
                </c:pt>
                <c:pt idx="261">
                  <c:v>1696758.06362357</c:v>
                </c:pt>
                <c:pt idx="262">
                  <c:v>1696781.26858341</c:v>
                </c:pt>
                <c:pt idx="263">
                  <c:v>1697457.38104453</c:v>
                </c:pt>
                <c:pt idx="264">
                  <c:v>1697439.07827377</c:v>
                </c:pt>
                <c:pt idx="265">
                  <c:v>1697451.83528417</c:v>
                </c:pt>
                <c:pt idx="266">
                  <c:v>1696936.33032174</c:v>
                </c:pt>
                <c:pt idx="267">
                  <c:v>1695680.58304871</c:v>
                </c:pt>
                <c:pt idx="268">
                  <c:v>1696601.33803089</c:v>
                </c:pt>
                <c:pt idx="269">
                  <c:v>1696942.2579774</c:v>
                </c:pt>
                <c:pt idx="270">
                  <c:v>1696059.42244418</c:v>
                </c:pt>
                <c:pt idx="271">
                  <c:v>1696087.23871116</c:v>
                </c:pt>
                <c:pt idx="272">
                  <c:v>1696688.83521847</c:v>
                </c:pt>
                <c:pt idx="273">
                  <c:v>1695860.27048228</c:v>
                </c:pt>
                <c:pt idx="274">
                  <c:v>1696142.80620603</c:v>
                </c:pt>
                <c:pt idx="275">
                  <c:v>1696187.89618146</c:v>
                </c:pt>
                <c:pt idx="276">
                  <c:v>1696065.39628717</c:v>
                </c:pt>
                <c:pt idx="277">
                  <c:v>1696233.32095797</c:v>
                </c:pt>
                <c:pt idx="278">
                  <c:v>1695587.46816404</c:v>
                </c:pt>
                <c:pt idx="279">
                  <c:v>1696120.45980267</c:v>
                </c:pt>
                <c:pt idx="280">
                  <c:v>1696289.22198232</c:v>
                </c:pt>
                <c:pt idx="281">
                  <c:v>1695894.32698362</c:v>
                </c:pt>
                <c:pt idx="282">
                  <c:v>1695360.74847002</c:v>
                </c:pt>
                <c:pt idx="283">
                  <c:v>1695194.99105353</c:v>
                </c:pt>
                <c:pt idx="284">
                  <c:v>1695369.4195985</c:v>
                </c:pt>
                <c:pt idx="285">
                  <c:v>1695136.83128973</c:v>
                </c:pt>
                <c:pt idx="286">
                  <c:v>1695219.40185959</c:v>
                </c:pt>
                <c:pt idx="287">
                  <c:v>1695472.51913492</c:v>
                </c:pt>
                <c:pt idx="288">
                  <c:v>1694846.94182445</c:v>
                </c:pt>
                <c:pt idx="289">
                  <c:v>1695411.38464828</c:v>
                </c:pt>
                <c:pt idx="290">
                  <c:v>1694974.26146299</c:v>
                </c:pt>
                <c:pt idx="291">
                  <c:v>1694765.30920531</c:v>
                </c:pt>
                <c:pt idx="292">
                  <c:v>1695146.1666245</c:v>
                </c:pt>
                <c:pt idx="293">
                  <c:v>1694934.96542513</c:v>
                </c:pt>
                <c:pt idx="294">
                  <c:v>1694913.80229202</c:v>
                </c:pt>
                <c:pt idx="295">
                  <c:v>1695102.96329853</c:v>
                </c:pt>
                <c:pt idx="296">
                  <c:v>1695095.53717858</c:v>
                </c:pt>
                <c:pt idx="297">
                  <c:v>1695070.83308965</c:v>
                </c:pt>
                <c:pt idx="298">
                  <c:v>1695043.44353952</c:v>
                </c:pt>
                <c:pt idx="299">
                  <c:v>1695011.40766785</c:v>
                </c:pt>
                <c:pt idx="300">
                  <c:v>1694884.53759191</c:v>
                </c:pt>
                <c:pt idx="301">
                  <c:v>1695084.52211811</c:v>
                </c:pt>
                <c:pt idx="302">
                  <c:v>1694943.4154364</c:v>
                </c:pt>
                <c:pt idx="303">
                  <c:v>1694946.45052052</c:v>
                </c:pt>
                <c:pt idx="304">
                  <c:v>1694908.05404617</c:v>
                </c:pt>
                <c:pt idx="305">
                  <c:v>1694735.18748091</c:v>
                </c:pt>
                <c:pt idx="306">
                  <c:v>1694646.86114053</c:v>
                </c:pt>
                <c:pt idx="307">
                  <c:v>1694900.33887071</c:v>
                </c:pt>
                <c:pt idx="308">
                  <c:v>1694855.54745188</c:v>
                </c:pt>
                <c:pt idx="309">
                  <c:v>1695043.87260002</c:v>
                </c:pt>
                <c:pt idx="310">
                  <c:v>1694984.9165028</c:v>
                </c:pt>
                <c:pt idx="311">
                  <c:v>1694757.25555388</c:v>
                </c:pt>
                <c:pt idx="312">
                  <c:v>1694965.81387606</c:v>
                </c:pt>
                <c:pt idx="313">
                  <c:v>1695134.71880861</c:v>
                </c:pt>
                <c:pt idx="314">
                  <c:v>1694890.23985644</c:v>
                </c:pt>
                <c:pt idx="315">
                  <c:v>1694960.30075426</c:v>
                </c:pt>
                <c:pt idx="316">
                  <c:v>1694772.26019875</c:v>
                </c:pt>
                <c:pt idx="317">
                  <c:v>1694873.32496354</c:v>
                </c:pt>
                <c:pt idx="318">
                  <c:v>1694826.75462522</c:v>
                </c:pt>
                <c:pt idx="319">
                  <c:v>1694912.69560746</c:v>
                </c:pt>
                <c:pt idx="320">
                  <c:v>1694860.01850322</c:v>
                </c:pt>
                <c:pt idx="321">
                  <c:v>1694944.39774143</c:v>
                </c:pt>
                <c:pt idx="322">
                  <c:v>1694931.10735922</c:v>
                </c:pt>
                <c:pt idx="323">
                  <c:v>1694937.93142148</c:v>
                </c:pt>
                <c:pt idx="324">
                  <c:v>1694858.77119598</c:v>
                </c:pt>
                <c:pt idx="325">
                  <c:v>1694827.66483748</c:v>
                </c:pt>
                <c:pt idx="326">
                  <c:v>1694878.08227199</c:v>
                </c:pt>
                <c:pt idx="327">
                  <c:v>1694908.53291851</c:v>
                </c:pt>
                <c:pt idx="328">
                  <c:v>1695006.10240498</c:v>
                </c:pt>
                <c:pt idx="329">
                  <c:v>1695096.73983752</c:v>
                </c:pt>
                <c:pt idx="330">
                  <c:v>1694971.92446711</c:v>
                </c:pt>
                <c:pt idx="331">
                  <c:v>1695111.54086747</c:v>
                </c:pt>
                <c:pt idx="332">
                  <c:v>1695021.06294706</c:v>
                </c:pt>
                <c:pt idx="333">
                  <c:v>1694947.24600976</c:v>
                </c:pt>
                <c:pt idx="334">
                  <c:v>1694942.37034919</c:v>
                </c:pt>
                <c:pt idx="335">
                  <c:v>1694942.91417919</c:v>
                </c:pt>
                <c:pt idx="336">
                  <c:v>1694964.41988797</c:v>
                </c:pt>
                <c:pt idx="337">
                  <c:v>1694980.91651602</c:v>
                </c:pt>
                <c:pt idx="338">
                  <c:v>1694965.01303462</c:v>
                </c:pt>
                <c:pt idx="339">
                  <c:v>1694829.86398693</c:v>
                </c:pt>
                <c:pt idx="340">
                  <c:v>1695048.74527289</c:v>
                </c:pt>
                <c:pt idx="341">
                  <c:v>1694964.16153486</c:v>
                </c:pt>
                <c:pt idx="342">
                  <c:v>1694967.43554699</c:v>
                </c:pt>
                <c:pt idx="343">
                  <c:v>1694965.38405424</c:v>
                </c:pt>
                <c:pt idx="344">
                  <c:v>1695001.47303712</c:v>
                </c:pt>
                <c:pt idx="345">
                  <c:v>1694945.21522875</c:v>
                </c:pt>
                <c:pt idx="346">
                  <c:v>1694985.10062515</c:v>
                </c:pt>
                <c:pt idx="347">
                  <c:v>1694993.22468343</c:v>
                </c:pt>
                <c:pt idx="348">
                  <c:v>1695039.1143142</c:v>
                </c:pt>
                <c:pt idx="349">
                  <c:v>1695014.86763691</c:v>
                </c:pt>
                <c:pt idx="350">
                  <c:v>1695069.49597113</c:v>
                </c:pt>
                <c:pt idx="351">
                  <c:v>1695043.87204388</c:v>
                </c:pt>
                <c:pt idx="352">
                  <c:v>1695098.12052415</c:v>
                </c:pt>
                <c:pt idx="353">
                  <c:v>1695028.34271949</c:v>
                </c:pt>
                <c:pt idx="354">
                  <c:v>1695014.75377088</c:v>
                </c:pt>
                <c:pt idx="355">
                  <c:v>1695024.49237531</c:v>
                </c:pt>
                <c:pt idx="356">
                  <c:v>1695014.01488256</c:v>
                </c:pt>
                <c:pt idx="357">
                  <c:v>1695010.22030337</c:v>
                </c:pt>
                <c:pt idx="358">
                  <c:v>1695018.11657261</c:v>
                </c:pt>
                <c:pt idx="359">
                  <c:v>1695022.07440359</c:v>
                </c:pt>
                <c:pt idx="360">
                  <c:v>1695011.72269713</c:v>
                </c:pt>
                <c:pt idx="361">
                  <c:v>1695044.90152151</c:v>
                </c:pt>
                <c:pt idx="362">
                  <c:v>1695037.97738549</c:v>
                </c:pt>
                <c:pt idx="363">
                  <c:v>1695017.26474476</c:v>
                </c:pt>
                <c:pt idx="364">
                  <c:v>1695041.0132377</c:v>
                </c:pt>
                <c:pt idx="365">
                  <c:v>1694998.27296366</c:v>
                </c:pt>
                <c:pt idx="366">
                  <c:v>1695000.89119375</c:v>
                </c:pt>
                <c:pt idx="367">
                  <c:v>1695028.17950046</c:v>
                </c:pt>
                <c:pt idx="368">
                  <c:v>1695027.63317174</c:v>
                </c:pt>
                <c:pt idx="369">
                  <c:v>1695012.00478938</c:v>
                </c:pt>
                <c:pt idx="370">
                  <c:v>1695005.15257623</c:v>
                </c:pt>
                <c:pt idx="371">
                  <c:v>1695021.63809706</c:v>
                </c:pt>
                <c:pt idx="372">
                  <c:v>1695043.37273943</c:v>
                </c:pt>
                <c:pt idx="373">
                  <c:v>1695020.9044118</c:v>
                </c:pt>
                <c:pt idx="374">
                  <c:v>1695022.69984324</c:v>
                </c:pt>
                <c:pt idx="375">
                  <c:v>1695021.80392685</c:v>
                </c:pt>
                <c:pt idx="376">
                  <c:v>1695054.19492757</c:v>
                </c:pt>
                <c:pt idx="377">
                  <c:v>1695033.46952698</c:v>
                </c:pt>
                <c:pt idx="378">
                  <c:v>1695008.87219644</c:v>
                </c:pt>
                <c:pt idx="379">
                  <c:v>1695039.18912015</c:v>
                </c:pt>
                <c:pt idx="380">
                  <c:v>1695000.75937101</c:v>
                </c:pt>
                <c:pt idx="381">
                  <c:v>1695036.53835933</c:v>
                </c:pt>
                <c:pt idx="382">
                  <c:v>1695054.73119652</c:v>
                </c:pt>
                <c:pt idx="383">
                  <c:v>1694996.23400348</c:v>
                </c:pt>
                <c:pt idx="384">
                  <c:v>1695022.83491582</c:v>
                </c:pt>
                <c:pt idx="385">
                  <c:v>1695018.61821087</c:v>
                </c:pt>
                <c:pt idx="386">
                  <c:v>1695020.25036113</c:v>
                </c:pt>
                <c:pt idx="387">
                  <c:v>1695017.18152502</c:v>
                </c:pt>
                <c:pt idx="388">
                  <c:v>1695022.41197213</c:v>
                </c:pt>
                <c:pt idx="389">
                  <c:v>1695022.41401392</c:v>
                </c:pt>
                <c:pt idx="390">
                  <c:v>1695022.68940897</c:v>
                </c:pt>
                <c:pt idx="391">
                  <c:v>1695021.97305318</c:v>
                </c:pt>
                <c:pt idx="392">
                  <c:v>1695011.43448069</c:v>
                </c:pt>
                <c:pt idx="393">
                  <c:v>1695025.63925471</c:v>
                </c:pt>
                <c:pt idx="394">
                  <c:v>1695035.75014751</c:v>
                </c:pt>
                <c:pt idx="395">
                  <c:v>1695036.19787243</c:v>
                </c:pt>
                <c:pt idx="396">
                  <c:v>1695040.25625931</c:v>
                </c:pt>
                <c:pt idx="397">
                  <c:v>1695041.62501522</c:v>
                </c:pt>
                <c:pt idx="398">
                  <c:v>1695043.3997882</c:v>
                </c:pt>
                <c:pt idx="399">
                  <c:v>1695044.52250951</c:v>
                </c:pt>
                <c:pt idx="400">
                  <c:v>1695035.40502748</c:v>
                </c:pt>
                <c:pt idx="401">
                  <c:v>1695028.15387891</c:v>
                </c:pt>
                <c:pt idx="402">
                  <c:v>1695028.90127009</c:v>
                </c:pt>
                <c:pt idx="403">
                  <c:v>1695028.69462992</c:v>
                </c:pt>
                <c:pt idx="404">
                  <c:v>1695036.3313731</c:v>
                </c:pt>
                <c:pt idx="405">
                  <c:v>1695039.33432136</c:v>
                </c:pt>
                <c:pt idx="406">
                  <c:v>1695036.42697823</c:v>
                </c:pt>
                <c:pt idx="407">
                  <c:v>1695035.93501176</c:v>
                </c:pt>
                <c:pt idx="408">
                  <c:v>1695041.7422122</c:v>
                </c:pt>
                <c:pt idx="409">
                  <c:v>1695058.51272283</c:v>
                </c:pt>
                <c:pt idx="410">
                  <c:v>1695039.47370954</c:v>
                </c:pt>
                <c:pt idx="411">
                  <c:v>1695042.95602408</c:v>
                </c:pt>
                <c:pt idx="412">
                  <c:v>1695030.44742499</c:v>
                </c:pt>
                <c:pt idx="413">
                  <c:v>1695029.23560407</c:v>
                </c:pt>
                <c:pt idx="414">
                  <c:v>1695033.44310997</c:v>
                </c:pt>
                <c:pt idx="415">
                  <c:v>1695034.43028021</c:v>
                </c:pt>
                <c:pt idx="416">
                  <c:v>1695028.96203949</c:v>
                </c:pt>
                <c:pt idx="417">
                  <c:v>1695034.08816293</c:v>
                </c:pt>
                <c:pt idx="418">
                  <c:v>1695035.79668521</c:v>
                </c:pt>
                <c:pt idx="419">
                  <c:v>1695041.14924123</c:v>
                </c:pt>
                <c:pt idx="420">
                  <c:v>1695044.91042219</c:v>
                </c:pt>
                <c:pt idx="421">
                  <c:v>1695044.06073693</c:v>
                </c:pt>
                <c:pt idx="422">
                  <c:v>1695042.06841714</c:v>
                </c:pt>
                <c:pt idx="423">
                  <c:v>1695042.5559144</c:v>
                </c:pt>
                <c:pt idx="424">
                  <c:v>1695050.11644721</c:v>
                </c:pt>
                <c:pt idx="425">
                  <c:v>1695046.38358379</c:v>
                </c:pt>
                <c:pt idx="426">
                  <c:v>1695048.42848146</c:v>
                </c:pt>
                <c:pt idx="427">
                  <c:v>1695047.01557969</c:v>
                </c:pt>
                <c:pt idx="428">
                  <c:v>1695041.32146125</c:v>
                </c:pt>
                <c:pt idx="429">
                  <c:v>1695047.82636002</c:v>
                </c:pt>
                <c:pt idx="430">
                  <c:v>1695055.59496606</c:v>
                </c:pt>
                <c:pt idx="431">
                  <c:v>1695053.68271506</c:v>
                </c:pt>
                <c:pt idx="432">
                  <c:v>1695053.23386083</c:v>
                </c:pt>
                <c:pt idx="433">
                  <c:v>1695053.06584643</c:v>
                </c:pt>
                <c:pt idx="434">
                  <c:v>1695060.65713346</c:v>
                </c:pt>
                <c:pt idx="435">
                  <c:v>1695054.74088007</c:v>
                </c:pt>
                <c:pt idx="436">
                  <c:v>1695048.1178576</c:v>
                </c:pt>
                <c:pt idx="437">
                  <c:v>1695054.6562918</c:v>
                </c:pt>
                <c:pt idx="438">
                  <c:v>1695056.110347</c:v>
                </c:pt>
                <c:pt idx="439">
                  <c:v>1695058.32852136</c:v>
                </c:pt>
                <c:pt idx="440">
                  <c:v>1695055.76317551</c:v>
                </c:pt>
                <c:pt idx="441">
                  <c:v>1695056.14050895</c:v>
                </c:pt>
                <c:pt idx="442">
                  <c:v>1695053.3878314</c:v>
                </c:pt>
                <c:pt idx="443">
                  <c:v>1695051.50512923</c:v>
                </c:pt>
                <c:pt idx="444">
                  <c:v>1695056.17584416</c:v>
                </c:pt>
                <c:pt idx="445">
                  <c:v>1695051.78894524</c:v>
                </c:pt>
                <c:pt idx="446">
                  <c:v>1695054.23080864</c:v>
                </c:pt>
                <c:pt idx="447">
                  <c:v>1695050.68089109</c:v>
                </c:pt>
                <c:pt idx="448">
                  <c:v>1695052.24866305</c:v>
                </c:pt>
                <c:pt idx="449">
                  <c:v>1695048.32159354</c:v>
                </c:pt>
                <c:pt idx="450">
                  <c:v>1695049.28119634</c:v>
                </c:pt>
                <c:pt idx="451">
                  <c:v>1695044.24511333</c:v>
                </c:pt>
                <c:pt idx="452">
                  <c:v>1695047.34256719</c:v>
                </c:pt>
                <c:pt idx="453">
                  <c:v>1695049.61902102</c:v>
                </c:pt>
                <c:pt idx="454">
                  <c:v>1695047.09555252</c:v>
                </c:pt>
                <c:pt idx="455">
                  <c:v>1695045.19605339</c:v>
                </c:pt>
                <c:pt idx="456">
                  <c:v>1695045.72167077</c:v>
                </c:pt>
                <c:pt idx="457">
                  <c:v>1695041.88011455</c:v>
                </c:pt>
                <c:pt idx="458">
                  <c:v>1695044.426529</c:v>
                </c:pt>
                <c:pt idx="459">
                  <c:v>1695047.38347142</c:v>
                </c:pt>
                <c:pt idx="460">
                  <c:v>1695046.25807369</c:v>
                </c:pt>
                <c:pt idx="461">
                  <c:v>1695042.78011226</c:v>
                </c:pt>
                <c:pt idx="462">
                  <c:v>1695046.02895233</c:v>
                </c:pt>
                <c:pt idx="463">
                  <c:v>1695049.58665008</c:v>
                </c:pt>
                <c:pt idx="464">
                  <c:v>1695045.26114832</c:v>
                </c:pt>
                <c:pt idx="465">
                  <c:v>1695043.66124007</c:v>
                </c:pt>
                <c:pt idx="466">
                  <c:v>1695044.64738128</c:v>
                </c:pt>
                <c:pt idx="467">
                  <c:v>1695046.3594038</c:v>
                </c:pt>
                <c:pt idx="468">
                  <c:v>1695044.99981568</c:v>
                </c:pt>
                <c:pt idx="469">
                  <c:v>1695045.00232199</c:v>
                </c:pt>
                <c:pt idx="470">
                  <c:v>1695047.10869885</c:v>
                </c:pt>
                <c:pt idx="471">
                  <c:v>1695046.6729215</c:v>
                </c:pt>
                <c:pt idx="472">
                  <c:v>1695049.72275799</c:v>
                </c:pt>
                <c:pt idx="473">
                  <c:v>1695050.04235302</c:v>
                </c:pt>
                <c:pt idx="474">
                  <c:v>1695049.03625598</c:v>
                </c:pt>
                <c:pt idx="475">
                  <c:v>1695050.78538621</c:v>
                </c:pt>
                <c:pt idx="476">
                  <c:v>1695051.25745083</c:v>
                </c:pt>
                <c:pt idx="477">
                  <c:v>1695051.10292962</c:v>
                </c:pt>
                <c:pt idx="478">
                  <c:v>1695049.38200772</c:v>
                </c:pt>
                <c:pt idx="479">
                  <c:v>1695050.88364949</c:v>
                </c:pt>
                <c:pt idx="480">
                  <c:v>1695053.71945057</c:v>
                </c:pt>
                <c:pt idx="481">
                  <c:v>1695050.93412133</c:v>
                </c:pt>
                <c:pt idx="482">
                  <c:v>1695050.88416443</c:v>
                </c:pt>
                <c:pt idx="483">
                  <c:v>1695050.81434411</c:v>
                </c:pt>
                <c:pt idx="484">
                  <c:v>1695049.89434374</c:v>
                </c:pt>
                <c:pt idx="485">
                  <c:v>1695051.22414919</c:v>
                </c:pt>
                <c:pt idx="486">
                  <c:v>1695049.54274019</c:v>
                </c:pt>
                <c:pt idx="487">
                  <c:v>1695051.15612771</c:v>
                </c:pt>
                <c:pt idx="488">
                  <c:v>1695050.591009</c:v>
                </c:pt>
                <c:pt idx="489">
                  <c:v>1695052.20978484</c:v>
                </c:pt>
                <c:pt idx="490">
                  <c:v>1695050.28156465</c:v>
                </c:pt>
                <c:pt idx="491">
                  <c:v>1695051.72457115</c:v>
                </c:pt>
                <c:pt idx="492">
                  <c:v>1695050.46617449</c:v>
                </c:pt>
                <c:pt idx="493">
                  <c:v>1695049.98058484</c:v>
                </c:pt>
                <c:pt idx="494">
                  <c:v>1695049.26753632</c:v>
                </c:pt>
                <c:pt idx="495">
                  <c:v>1695049.96455662</c:v>
                </c:pt>
                <c:pt idx="496">
                  <c:v>1695050.00384201</c:v>
                </c:pt>
                <c:pt idx="497">
                  <c:v>1695049.76431459</c:v>
                </c:pt>
                <c:pt idx="498">
                  <c:v>1695050.07726007</c:v>
                </c:pt>
                <c:pt idx="499">
                  <c:v>1695049.55523611</c:v>
                </c:pt>
                <c:pt idx="500">
                  <c:v>1695049.80413512</c:v>
                </c:pt>
                <c:pt idx="501">
                  <c:v>1695049.23131153</c:v>
                </c:pt>
                <c:pt idx="502">
                  <c:v>1695049.47535627</c:v>
                </c:pt>
                <c:pt idx="503">
                  <c:v>1695048.61481151</c:v>
                </c:pt>
                <c:pt idx="504">
                  <c:v>1695048.95947661</c:v>
                </c:pt>
                <c:pt idx="505">
                  <c:v>1695048.85982475</c:v>
                </c:pt>
                <c:pt idx="506">
                  <c:v>1695048.42112676</c:v>
                </c:pt>
                <c:pt idx="507">
                  <c:v>1695048.89511676</c:v>
                </c:pt>
                <c:pt idx="508">
                  <c:v>1695048.56583549</c:v>
                </c:pt>
                <c:pt idx="509">
                  <c:v>1695046.903697</c:v>
                </c:pt>
                <c:pt idx="510">
                  <c:v>1695048.64341032</c:v>
                </c:pt>
                <c:pt idx="511">
                  <c:v>1695047.80630842</c:v>
                </c:pt>
                <c:pt idx="512">
                  <c:v>1695048.58726177</c:v>
                </c:pt>
                <c:pt idx="513">
                  <c:v>1695048.411851</c:v>
                </c:pt>
                <c:pt idx="514">
                  <c:v>1695048.89744367</c:v>
                </c:pt>
                <c:pt idx="515">
                  <c:v>1695048.67527183</c:v>
                </c:pt>
                <c:pt idx="516">
                  <c:v>1695048.65999816</c:v>
                </c:pt>
                <c:pt idx="517">
                  <c:v>1695048.52085435</c:v>
                </c:pt>
                <c:pt idx="518">
                  <c:v>1695048.90332252</c:v>
                </c:pt>
                <c:pt idx="519">
                  <c:v>1695049.09508072</c:v>
                </c:pt>
                <c:pt idx="520">
                  <c:v>1695049.28428212</c:v>
                </c:pt>
                <c:pt idx="521">
                  <c:v>1695048.92727142</c:v>
                </c:pt>
                <c:pt idx="522">
                  <c:v>1695048.99490902</c:v>
                </c:pt>
                <c:pt idx="523">
                  <c:v>1695048.90557156</c:v>
                </c:pt>
                <c:pt idx="524">
                  <c:v>1695048.80858357</c:v>
                </c:pt>
                <c:pt idx="525">
                  <c:v>1695048.76397934</c:v>
                </c:pt>
                <c:pt idx="526">
                  <c:v>1695048.87788741</c:v>
                </c:pt>
                <c:pt idx="527">
                  <c:v>1695048.70998662</c:v>
                </c:pt>
                <c:pt idx="528">
                  <c:v>1695048.83995443</c:v>
                </c:pt>
                <c:pt idx="529">
                  <c:v>1695048.84201226</c:v>
                </c:pt>
                <c:pt idx="530">
                  <c:v>1695048.86918299</c:v>
                </c:pt>
                <c:pt idx="531">
                  <c:v>1695048.78766492</c:v>
                </c:pt>
                <c:pt idx="532">
                  <c:v>1695048.76471544</c:v>
                </c:pt>
                <c:pt idx="533">
                  <c:v>1695048.87115826</c:v>
                </c:pt>
                <c:pt idx="534">
                  <c:v>1695048.69809063</c:v>
                </c:pt>
                <c:pt idx="535">
                  <c:v>1695048.5025779</c:v>
                </c:pt>
                <c:pt idx="536">
                  <c:v>1695048.84914307</c:v>
                </c:pt>
                <c:pt idx="537">
                  <c:v>1695048.93461789</c:v>
                </c:pt>
                <c:pt idx="538">
                  <c:v>1695049.01512179</c:v>
                </c:pt>
                <c:pt idx="539">
                  <c:v>1695048.9273663</c:v>
                </c:pt>
                <c:pt idx="540">
                  <c:v>1695049.1895433</c:v>
                </c:pt>
                <c:pt idx="541">
                  <c:v>1695048.89103568</c:v>
                </c:pt>
                <c:pt idx="542">
                  <c:v>1695048.921381</c:v>
                </c:pt>
                <c:pt idx="543">
                  <c:v>1695048.87427998</c:v>
                </c:pt>
                <c:pt idx="544">
                  <c:v>1695048.82672181</c:v>
                </c:pt>
                <c:pt idx="545">
                  <c:v>1695048.95794181</c:v>
                </c:pt>
                <c:pt idx="546">
                  <c:v>1695048.8281212</c:v>
                </c:pt>
                <c:pt idx="547">
                  <c:v>1695048.95831631</c:v>
                </c:pt>
                <c:pt idx="548">
                  <c:v>1695048.95107747</c:v>
                </c:pt>
                <c:pt idx="549">
                  <c:v>1695048.90899208</c:v>
                </c:pt>
                <c:pt idx="550">
                  <c:v>1695049.02196304</c:v>
                </c:pt>
                <c:pt idx="551">
                  <c:v>1695048.9419789</c:v>
                </c:pt>
                <c:pt idx="552">
                  <c:v>1695048.96653888</c:v>
                </c:pt>
                <c:pt idx="553">
                  <c:v>1695048.96490523</c:v>
                </c:pt>
                <c:pt idx="554">
                  <c:v>1695048.98067597</c:v>
                </c:pt>
                <c:pt idx="555">
                  <c:v>1695048.90535458</c:v>
                </c:pt>
                <c:pt idx="556">
                  <c:v>1695048.95878439</c:v>
                </c:pt>
                <c:pt idx="557">
                  <c:v>1695048.9186683</c:v>
                </c:pt>
                <c:pt idx="558">
                  <c:v>1695048.91483317</c:v>
                </c:pt>
                <c:pt idx="559">
                  <c:v>1695048.91037342</c:v>
                </c:pt>
                <c:pt idx="560">
                  <c:v>1695048.84445892</c:v>
                </c:pt>
                <c:pt idx="561">
                  <c:v>1695048.9494138</c:v>
                </c:pt>
                <c:pt idx="562">
                  <c:v>1695048.90790982</c:v>
                </c:pt>
                <c:pt idx="563">
                  <c:v>1695048.95679589</c:v>
                </c:pt>
                <c:pt idx="564">
                  <c:v>1695048.90704587</c:v>
                </c:pt>
                <c:pt idx="565">
                  <c:v>1695048.90218337</c:v>
                </c:pt>
                <c:pt idx="566">
                  <c:v>1695048.87322132</c:v>
                </c:pt>
                <c:pt idx="567">
                  <c:v>1695048.91080234</c:v>
                </c:pt>
                <c:pt idx="568">
                  <c:v>1695048.94372548</c:v>
                </c:pt>
                <c:pt idx="569">
                  <c:v>1695048.91238471</c:v>
                </c:pt>
                <c:pt idx="570">
                  <c:v>1695048.85297771</c:v>
                </c:pt>
                <c:pt idx="571">
                  <c:v>1695048.90127092</c:v>
                </c:pt>
                <c:pt idx="572">
                  <c:v>1695048.9153385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9.55164475711026</c:v>
                </c:pt>
                <c:pt idx="2">
                  <c:v>10.27054230004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9.69141185137434</c:v>
                </c:pt>
                <c:pt idx="2">
                  <c:v>9.97959212694709</c:v>
                </c:pt>
                <c:pt idx="3">
                  <c:v>0.695780310292987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0.139767094264083</c:v>
                </c:pt>
                <c:pt idx="2">
                  <c:v>9.26069458401737</c:v>
                </c:pt>
                <c:pt idx="3">
                  <c:v>10.966322610333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9.55035718576376</c:v>
                </c:pt>
                <c:pt idx="2">
                  <c:v>10.3433232752538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9.67963828245779</c:v>
                </c:pt>
                <c:pt idx="2">
                  <c:v>10.0731471033854</c:v>
                </c:pt>
                <c:pt idx="3">
                  <c:v>0.646881748196063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0.129281096694036</c:v>
                </c:pt>
                <c:pt idx="2">
                  <c:v>9.28018101389535</c:v>
                </c:pt>
                <c:pt idx="3">
                  <c:v>10.9902050234499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9.54771139266254</c:v>
                </c:pt>
                <c:pt idx="2">
                  <c:v>10.3913422008045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9.66992398051033</c:v>
                </c:pt>
                <c:pt idx="2">
                  <c:v>10.1352640286202</c:v>
                </c:pt>
                <c:pt idx="3">
                  <c:v>0.613643996664536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0.122212587847798</c:v>
                </c:pt>
                <c:pt idx="2">
                  <c:v>9.29163322047826</c:v>
                </c:pt>
                <c:pt idx="3">
                  <c:v>11.004986197469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9.55251195122229</c:v>
                </c:pt>
                <c:pt idx="2">
                  <c:v>10.4310098871234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9.67012891168549</c:v>
                </c:pt>
                <c:pt idx="2">
                  <c:v>10.1841028628827</c:v>
                </c:pt>
                <c:pt idx="3">
                  <c:v>0.591940537065883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0.117616960463196</c:v>
                </c:pt>
                <c:pt idx="2">
                  <c:v>9.3056049269816</c:v>
                </c:pt>
                <c:pt idx="3">
                  <c:v>11.0229504241893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9.56771879744639</c:v>
                </c:pt>
                <c:pt idx="2">
                  <c:v>10.4695414507178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9.68264397345566</c:v>
                </c:pt>
                <c:pt idx="2">
                  <c:v>10.227962849774</c:v>
                </c:pt>
                <c:pt idx="3">
                  <c:v>0.579226533563389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0.114925176009269</c:v>
                </c:pt>
                <c:pt idx="2">
                  <c:v>9.32614019650255</c:v>
                </c:pt>
                <c:pt idx="3">
                  <c:v>11.0487679842812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9.57618140384568</c:v>
                </c:pt>
                <c:pt idx="2">
                  <c:v>10.4903380707601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9.6897849744139</c:v>
                </c:pt>
                <c:pt idx="2">
                  <c:v>10.251374090262</c:v>
                </c:pt>
                <c:pt idx="3">
                  <c:v>0.572974325696009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0.113603570568223</c:v>
                </c:pt>
                <c:pt idx="2">
                  <c:v>9.33721742334754</c:v>
                </c:pt>
                <c:pt idx="3">
                  <c:v>11.0633123964562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9.57545394129225</c:v>
                </c:pt>
                <c:pt idx="2">
                  <c:v>10.4916383792054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9.68893592735005</c:v>
                </c:pt>
                <c:pt idx="2">
                  <c:v>10.2529175060197</c:v>
                </c:pt>
                <c:pt idx="3">
                  <c:v>0.572394221298203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0.113481986057807</c:v>
                </c:pt>
                <c:pt idx="2">
                  <c:v>9.33673306810654</c:v>
                </c:pt>
                <c:pt idx="3">
                  <c:v>11.0640326005036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9.53761938960754</c:v>
                </c:pt>
                <c:pt idx="2">
                  <c:v>10.4428636598094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9.65184236229478</c:v>
                </c:pt>
                <c:pt idx="2">
                  <c:v>10.4104384729204</c:v>
                </c:pt>
                <c:pt idx="3">
                  <c:v>0.575788079403745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0.114222972687247</c:v>
                </c:pt>
                <c:pt idx="2">
                  <c:v>9.50519420271845</c:v>
                </c:pt>
                <c:pt idx="3">
                  <c:v>11.0186517392132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9.53754297655566</c:v>
                </c:pt>
                <c:pt idx="2">
                  <c:v>10.3949076469885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9.65864388997861</c:v>
                </c:pt>
                <c:pt idx="2">
                  <c:v>10.3613617463858</c:v>
                </c:pt>
                <c:pt idx="3">
                  <c:v>0.60836350692253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0.121100913422951</c:v>
                </c:pt>
                <c:pt idx="2">
                  <c:v>9.50399707595295</c:v>
                </c:pt>
                <c:pt idx="3">
                  <c:v>11.003271153911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9.53814822411409</c:v>
                </c:pt>
                <c:pt idx="2">
                  <c:v>10.2926242008258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9.67406290208873</c:v>
                </c:pt>
                <c:pt idx="2">
                  <c:v>10.2569677765984</c:v>
                </c:pt>
                <c:pt idx="3">
                  <c:v>0.677815482369839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0.135914677974637</c:v>
                </c:pt>
                <c:pt idx="2">
                  <c:v>9.50249179988668</c:v>
                </c:pt>
                <c:pt idx="3">
                  <c:v>10.9704396831957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TE y TT!$B$2:$B$574</c:f>
              <c:numCache>
                <c:formatCode>General</c:formatCode>
                <c:ptCount val="573"/>
                <c:pt idx="0">
                  <c:v>832283.408028125</c:v>
                </c:pt>
                <c:pt idx="1">
                  <c:v>8322834.08028126</c:v>
                </c:pt>
                <c:pt idx="2">
                  <c:v>8111296.55773268</c:v>
                </c:pt>
                <c:pt idx="3">
                  <c:v>7901212.76993945</c:v>
                </c:pt>
                <c:pt idx="4">
                  <c:v>7692005.23973004</c:v>
                </c:pt>
                <c:pt idx="5">
                  <c:v>7483368.26639138</c:v>
                </c:pt>
                <c:pt idx="6">
                  <c:v>7275120.72705007</c:v>
                </c:pt>
                <c:pt idx="7">
                  <c:v>7067145.26911459</c:v>
                </c:pt>
                <c:pt idx="8">
                  <c:v>6859359.49752619</c:v>
                </c:pt>
                <c:pt idx="9">
                  <c:v>6651700.70038993</c:v>
                </c:pt>
                <c:pt idx="10">
                  <c:v>6444116.81239215</c:v>
                </c:pt>
                <c:pt idx="11">
                  <c:v>6236560.31591188</c:v>
                </c:pt>
                <c:pt idx="12">
                  <c:v>6018985.15871296</c:v>
                </c:pt>
                <c:pt idx="13">
                  <c:v>5800590.46538589</c:v>
                </c:pt>
                <c:pt idx="14">
                  <c:v>5580410.92865669</c:v>
                </c:pt>
                <c:pt idx="15">
                  <c:v>5356746.50611418</c:v>
                </c:pt>
                <c:pt idx="16">
                  <c:v>4161417.04014063</c:v>
                </c:pt>
                <c:pt idx="17">
                  <c:v>3701087.34841969</c:v>
                </c:pt>
                <c:pt idx="18">
                  <c:v>3481240.97601046</c:v>
                </c:pt>
                <c:pt idx="19">
                  <c:v>3310386.62111269</c:v>
                </c:pt>
                <c:pt idx="20">
                  <c:v>3273484.93243761</c:v>
                </c:pt>
                <c:pt idx="21">
                  <c:v>3147626.36762403</c:v>
                </c:pt>
                <c:pt idx="22">
                  <c:v>3111433.78468349</c:v>
                </c:pt>
                <c:pt idx="23">
                  <c:v>3013853.43125819</c:v>
                </c:pt>
                <c:pt idx="24">
                  <c:v>2978526.48588454</c:v>
                </c:pt>
                <c:pt idx="25">
                  <c:v>2902168.88137312</c:v>
                </c:pt>
                <c:pt idx="26">
                  <c:v>2867559.52270945</c:v>
                </c:pt>
                <c:pt idx="27">
                  <c:v>2807759.01495511</c:v>
                </c:pt>
                <c:pt idx="28">
                  <c:v>2816936.61399394</c:v>
                </c:pt>
                <c:pt idx="29">
                  <c:v>2939964.14193262</c:v>
                </c:pt>
                <c:pt idx="30">
                  <c:v>2816724.89303012</c:v>
                </c:pt>
                <c:pt idx="31">
                  <c:v>2939882.06838509</c:v>
                </c:pt>
                <c:pt idx="32">
                  <c:v>2793805.48989205</c:v>
                </c:pt>
                <c:pt idx="33">
                  <c:v>2588217.18848127</c:v>
                </c:pt>
                <c:pt idx="34">
                  <c:v>2479938.19598483</c:v>
                </c:pt>
                <c:pt idx="35">
                  <c:v>2384920.34316121</c:v>
                </c:pt>
                <c:pt idx="36">
                  <c:v>2233991.27041232</c:v>
                </c:pt>
                <c:pt idx="37">
                  <c:v>2187938.53871949</c:v>
                </c:pt>
                <c:pt idx="38">
                  <c:v>2174222.18326548</c:v>
                </c:pt>
                <c:pt idx="39">
                  <c:v>2138731.35397209</c:v>
                </c:pt>
                <c:pt idx="40">
                  <c:v>2091372.93606878</c:v>
                </c:pt>
                <c:pt idx="41">
                  <c:v>2111829.18726184</c:v>
                </c:pt>
                <c:pt idx="42">
                  <c:v>2132057.93902196</c:v>
                </c:pt>
                <c:pt idx="43">
                  <c:v>2076834.80139871</c:v>
                </c:pt>
                <c:pt idx="44">
                  <c:v>2095784.36336347</c:v>
                </c:pt>
                <c:pt idx="45">
                  <c:v>2051063.83675905</c:v>
                </c:pt>
                <c:pt idx="46">
                  <c:v>2059581.33633048</c:v>
                </c:pt>
                <c:pt idx="47">
                  <c:v>2061979.93370285</c:v>
                </c:pt>
                <c:pt idx="48">
                  <c:v>2071782.86851404</c:v>
                </c:pt>
                <c:pt idx="49">
                  <c:v>1939053.25646051</c:v>
                </c:pt>
                <c:pt idx="50">
                  <c:v>1853618.01221956</c:v>
                </c:pt>
                <c:pt idx="51">
                  <c:v>1765235.50898441</c:v>
                </c:pt>
                <c:pt idx="52">
                  <c:v>1712054.79444659</c:v>
                </c:pt>
                <c:pt idx="53">
                  <c:v>1675355.86908666</c:v>
                </c:pt>
                <c:pt idx="54">
                  <c:v>1653806.50787489</c:v>
                </c:pt>
                <c:pt idx="55">
                  <c:v>1649219.79817701</c:v>
                </c:pt>
                <c:pt idx="56">
                  <c:v>1581644.28799847</c:v>
                </c:pt>
                <c:pt idx="57">
                  <c:v>1529485.74261571</c:v>
                </c:pt>
                <c:pt idx="58">
                  <c:v>1521427.17027963</c:v>
                </c:pt>
                <c:pt idx="59">
                  <c:v>1514830.50417309</c:v>
                </c:pt>
                <c:pt idx="60">
                  <c:v>1501042.97595876</c:v>
                </c:pt>
                <c:pt idx="61">
                  <c:v>1500862.65623853</c:v>
                </c:pt>
                <c:pt idx="62">
                  <c:v>1455041.06682847</c:v>
                </c:pt>
                <c:pt idx="63">
                  <c:v>1455466.3624537</c:v>
                </c:pt>
                <c:pt idx="64">
                  <c:v>1459356.37119918</c:v>
                </c:pt>
                <c:pt idx="65">
                  <c:v>1423661.23310197</c:v>
                </c:pt>
                <c:pt idx="66">
                  <c:v>1363558.01862526</c:v>
                </c:pt>
                <c:pt idx="67">
                  <c:v>1322746.76391895</c:v>
                </c:pt>
                <c:pt idx="68">
                  <c:v>1269730.06829707</c:v>
                </c:pt>
                <c:pt idx="69">
                  <c:v>1240102.96564453</c:v>
                </c:pt>
                <c:pt idx="70">
                  <c:v>1214832.1786149</c:v>
                </c:pt>
                <c:pt idx="71">
                  <c:v>1190940.88342997</c:v>
                </c:pt>
                <c:pt idx="72">
                  <c:v>1163698.28832067</c:v>
                </c:pt>
                <c:pt idx="73">
                  <c:v>1135728.62659644</c:v>
                </c:pt>
                <c:pt idx="74">
                  <c:v>1124113.82060057</c:v>
                </c:pt>
                <c:pt idx="75">
                  <c:v>1112335.70192154</c:v>
                </c:pt>
                <c:pt idx="76">
                  <c:v>1117691.4256514</c:v>
                </c:pt>
                <c:pt idx="77">
                  <c:v>1101087.31769852</c:v>
                </c:pt>
                <c:pt idx="78">
                  <c:v>1104586.45608131</c:v>
                </c:pt>
                <c:pt idx="79">
                  <c:v>1081685.25745169</c:v>
                </c:pt>
                <c:pt idx="80">
                  <c:v>1075294.15183469</c:v>
                </c:pt>
                <c:pt idx="81">
                  <c:v>1071664.96807851</c:v>
                </c:pt>
                <c:pt idx="82">
                  <c:v>1037480.41462934</c:v>
                </c:pt>
                <c:pt idx="83">
                  <c:v>1007069.09111132</c:v>
                </c:pt>
                <c:pt idx="84">
                  <c:v>985244.023263264</c:v>
                </c:pt>
                <c:pt idx="85">
                  <c:v>967122.081638094</c:v>
                </c:pt>
                <c:pt idx="86">
                  <c:v>954709.078853143</c:v>
                </c:pt>
                <c:pt idx="87">
                  <c:v>939907.26316491</c:v>
                </c:pt>
                <c:pt idx="88">
                  <c:v>914292.084173728</c:v>
                </c:pt>
                <c:pt idx="89">
                  <c:v>892466.568538427</c:v>
                </c:pt>
                <c:pt idx="90">
                  <c:v>876800.553209871</c:v>
                </c:pt>
                <c:pt idx="91">
                  <c:v>873607.066505739</c:v>
                </c:pt>
                <c:pt idx="92">
                  <c:v>871389.043629726</c:v>
                </c:pt>
                <c:pt idx="93">
                  <c:v>867301.094877982</c:v>
                </c:pt>
                <c:pt idx="94">
                  <c:v>868100.062227705</c:v>
                </c:pt>
                <c:pt idx="95">
                  <c:v>857082.135341133</c:v>
                </c:pt>
                <c:pt idx="96">
                  <c:v>841377.063704304</c:v>
                </c:pt>
                <c:pt idx="97">
                  <c:v>828635.554630478</c:v>
                </c:pt>
                <c:pt idx="98">
                  <c:v>817693.235424846</c:v>
                </c:pt>
                <c:pt idx="99">
                  <c:v>806476.650895131</c:v>
                </c:pt>
                <c:pt idx="100">
                  <c:v>787207.216341945</c:v>
                </c:pt>
                <c:pt idx="101">
                  <c:v>774190.946531546</c:v>
                </c:pt>
                <c:pt idx="102">
                  <c:v>762633.821457205</c:v>
                </c:pt>
                <c:pt idx="103">
                  <c:v>751413.715663309</c:v>
                </c:pt>
                <c:pt idx="104">
                  <c:v>739076.57347196</c:v>
                </c:pt>
                <c:pt idx="105">
                  <c:v>725902.830644001</c:v>
                </c:pt>
                <c:pt idx="106">
                  <c:v>719200.280535253</c:v>
                </c:pt>
                <c:pt idx="107">
                  <c:v>713220.393310604</c:v>
                </c:pt>
                <c:pt idx="108">
                  <c:v>711228.476315569</c:v>
                </c:pt>
                <c:pt idx="109">
                  <c:v>706191.175974322</c:v>
                </c:pt>
                <c:pt idx="110">
                  <c:v>702990.588785135</c:v>
                </c:pt>
                <c:pt idx="111">
                  <c:v>701907.425840375</c:v>
                </c:pt>
                <c:pt idx="112">
                  <c:v>690941.804487124</c:v>
                </c:pt>
                <c:pt idx="113">
                  <c:v>680045.951956608</c:v>
                </c:pt>
                <c:pt idx="114">
                  <c:v>668475.666989775</c:v>
                </c:pt>
                <c:pt idx="115">
                  <c:v>656155.870321774</c:v>
                </c:pt>
                <c:pt idx="116">
                  <c:v>647852.226676855</c:v>
                </c:pt>
                <c:pt idx="117">
                  <c:v>640868.801843471</c:v>
                </c:pt>
                <c:pt idx="118">
                  <c:v>636512.033668507</c:v>
                </c:pt>
                <c:pt idx="119">
                  <c:v>631347.758264615</c:v>
                </c:pt>
                <c:pt idx="120">
                  <c:v>620783.425495922</c:v>
                </c:pt>
                <c:pt idx="121">
                  <c:v>610617.128957508</c:v>
                </c:pt>
                <c:pt idx="122">
                  <c:v>602038.132425049</c:v>
                </c:pt>
                <c:pt idx="123">
                  <c:v>599963.56771082</c:v>
                </c:pt>
                <c:pt idx="124">
                  <c:v>601591.716563378</c:v>
                </c:pt>
                <c:pt idx="125">
                  <c:v>596848.507906945</c:v>
                </c:pt>
                <c:pt idx="126">
                  <c:v>593546.134155801</c:v>
                </c:pt>
                <c:pt idx="127">
                  <c:v>592991.750405694</c:v>
                </c:pt>
                <c:pt idx="128">
                  <c:v>584958.409686962</c:v>
                </c:pt>
                <c:pt idx="129">
                  <c:v>578200.67587028</c:v>
                </c:pt>
                <c:pt idx="130">
                  <c:v>572763.538698088</c:v>
                </c:pt>
                <c:pt idx="131">
                  <c:v>567639.647941939</c:v>
                </c:pt>
                <c:pt idx="132">
                  <c:v>558224.981316213</c:v>
                </c:pt>
                <c:pt idx="133">
                  <c:v>551661.768547103</c:v>
                </c:pt>
                <c:pt idx="134">
                  <c:v>545807.751978165</c:v>
                </c:pt>
                <c:pt idx="135">
                  <c:v>540301.121534838</c:v>
                </c:pt>
                <c:pt idx="136">
                  <c:v>534403.791493708</c:v>
                </c:pt>
                <c:pt idx="137">
                  <c:v>527533.505490344</c:v>
                </c:pt>
                <c:pt idx="138">
                  <c:v>523711.493200862</c:v>
                </c:pt>
                <c:pt idx="139">
                  <c:v>520216.999509685</c:v>
                </c:pt>
                <c:pt idx="140">
                  <c:v>519156.650446801</c:v>
                </c:pt>
                <c:pt idx="141">
                  <c:v>516388.485535807</c:v>
                </c:pt>
                <c:pt idx="142">
                  <c:v>514843.404302506</c:v>
                </c:pt>
                <c:pt idx="143">
                  <c:v>515597.203838953</c:v>
                </c:pt>
                <c:pt idx="144">
                  <c:v>509260.02282947</c:v>
                </c:pt>
                <c:pt idx="145">
                  <c:v>503525.274223613</c:v>
                </c:pt>
                <c:pt idx="146">
                  <c:v>497270.614593973</c:v>
                </c:pt>
                <c:pt idx="147">
                  <c:v>490447.983057888</c:v>
                </c:pt>
                <c:pt idx="148">
                  <c:v>486320.314793276</c:v>
                </c:pt>
                <c:pt idx="149">
                  <c:v>482883.816767749</c:v>
                </c:pt>
                <c:pt idx="150">
                  <c:v>481109.302384502</c:v>
                </c:pt>
                <c:pt idx="151">
                  <c:v>479046.341758445</c:v>
                </c:pt>
                <c:pt idx="152">
                  <c:v>473709.63093031</c:v>
                </c:pt>
                <c:pt idx="153">
                  <c:v>468205.371706832</c:v>
                </c:pt>
                <c:pt idx="154">
                  <c:v>462921.385076583</c:v>
                </c:pt>
                <c:pt idx="155">
                  <c:v>461744.483845088</c:v>
                </c:pt>
                <c:pt idx="156">
                  <c:v>462889.534127107</c:v>
                </c:pt>
                <c:pt idx="157">
                  <c:v>460811.100022971</c:v>
                </c:pt>
                <c:pt idx="158">
                  <c:v>458879.037205639</c:v>
                </c:pt>
                <c:pt idx="159">
                  <c:v>458450.276818223</c:v>
                </c:pt>
                <c:pt idx="160">
                  <c:v>454058.007875769</c:v>
                </c:pt>
                <c:pt idx="161">
                  <c:v>450338.328499376</c:v>
                </c:pt>
                <c:pt idx="162">
                  <c:v>447651.250986168</c:v>
                </c:pt>
                <c:pt idx="163">
                  <c:v>445450.777014272</c:v>
                </c:pt>
                <c:pt idx="164">
                  <c:v>440113.497991555</c:v>
                </c:pt>
                <c:pt idx="165">
                  <c:v>436345.950716023</c:v>
                </c:pt>
                <c:pt idx="166">
                  <c:v>432876.546887212</c:v>
                </c:pt>
                <c:pt idx="167">
                  <c:v>429733.241354471</c:v>
                </c:pt>
                <c:pt idx="168">
                  <c:v>426819.913981913</c:v>
                </c:pt>
                <c:pt idx="169">
                  <c:v>423016.162873318</c:v>
                </c:pt>
                <c:pt idx="170">
                  <c:v>421123.16913259</c:v>
                </c:pt>
                <c:pt idx="171">
                  <c:v>418951.008426461</c:v>
                </c:pt>
                <c:pt idx="172">
                  <c:v>419947.568229025</c:v>
                </c:pt>
                <c:pt idx="173">
                  <c:v>417912.818820647</c:v>
                </c:pt>
                <c:pt idx="174">
                  <c:v>417263.482218462</c:v>
                </c:pt>
                <c:pt idx="175">
                  <c:v>417851.428529624</c:v>
                </c:pt>
                <c:pt idx="176">
                  <c:v>414372.186005362</c:v>
                </c:pt>
                <c:pt idx="177">
                  <c:v>411195.794675317</c:v>
                </c:pt>
                <c:pt idx="178">
                  <c:v>407395.034196027</c:v>
                </c:pt>
                <c:pt idx="179">
                  <c:v>402934.98720079</c:v>
                </c:pt>
                <c:pt idx="180">
                  <c:v>400979.005028948</c:v>
                </c:pt>
                <c:pt idx="181">
                  <c:v>399377.806626414</c:v>
                </c:pt>
                <c:pt idx="182">
                  <c:v>399026.807421719</c:v>
                </c:pt>
                <c:pt idx="183">
                  <c:v>398576.689212694</c:v>
                </c:pt>
                <c:pt idx="184">
                  <c:v>395838.14643072</c:v>
                </c:pt>
                <c:pt idx="185">
                  <c:v>392916.413806041</c:v>
                </c:pt>
                <c:pt idx="186">
                  <c:v>389484.604902325</c:v>
                </c:pt>
                <c:pt idx="187">
                  <c:v>389122.076157338</c:v>
                </c:pt>
                <c:pt idx="188">
                  <c:v>390050.987622807</c:v>
                </c:pt>
                <c:pt idx="189">
                  <c:v>389018.908468842</c:v>
                </c:pt>
                <c:pt idx="190">
                  <c:v>387860.488587492</c:v>
                </c:pt>
                <c:pt idx="191">
                  <c:v>387440.761973777</c:v>
                </c:pt>
                <c:pt idx="192">
                  <c:v>385221.00981647</c:v>
                </c:pt>
                <c:pt idx="193">
                  <c:v>383415.59812428</c:v>
                </c:pt>
                <c:pt idx="194">
                  <c:v>382686.908048404</c:v>
                </c:pt>
                <c:pt idx="195">
                  <c:v>382827.131093588</c:v>
                </c:pt>
                <c:pt idx="196">
                  <c:v>380017.476656944</c:v>
                </c:pt>
                <c:pt idx="197">
                  <c:v>378008.24628386</c:v>
                </c:pt>
                <c:pt idx="198">
                  <c:v>375810.565220644</c:v>
                </c:pt>
                <c:pt idx="199">
                  <c:v>373891.08448866</c:v>
                </c:pt>
                <c:pt idx="200">
                  <c:v>373993.546370054</c:v>
                </c:pt>
                <c:pt idx="201">
                  <c:v>372421.161899518</c:v>
                </c:pt>
                <c:pt idx="202">
                  <c:v>372458.249176603</c:v>
                </c:pt>
                <c:pt idx="203">
                  <c:v>371223.289138895</c:v>
                </c:pt>
                <c:pt idx="204">
                  <c:v>372145.517553327</c:v>
                </c:pt>
                <c:pt idx="205">
                  <c:v>371143.047277321</c:v>
                </c:pt>
                <c:pt idx="206">
                  <c:v>371279.145326244</c:v>
                </c:pt>
                <c:pt idx="207">
                  <c:v>370646.305487451</c:v>
                </c:pt>
                <c:pt idx="208">
                  <c:v>370728.95334152</c:v>
                </c:pt>
                <c:pt idx="209">
                  <c:v>369810.590393112</c:v>
                </c:pt>
                <c:pt idx="210">
                  <c:v>367928.029383841</c:v>
                </c:pt>
                <c:pt idx="211">
                  <c:v>365025.682052493</c:v>
                </c:pt>
                <c:pt idx="212">
                  <c:v>365218.717963706</c:v>
                </c:pt>
                <c:pt idx="213">
                  <c:v>365432.650137714</c:v>
                </c:pt>
                <c:pt idx="214">
                  <c:v>366580.518475235</c:v>
                </c:pt>
                <c:pt idx="215">
                  <c:v>366899.359217578</c:v>
                </c:pt>
                <c:pt idx="216">
                  <c:v>367543.767054898</c:v>
                </c:pt>
                <c:pt idx="217">
                  <c:v>368191.520132965</c:v>
                </c:pt>
                <c:pt idx="218">
                  <c:v>367010.976127794</c:v>
                </c:pt>
                <c:pt idx="219">
                  <c:v>367779.425899979</c:v>
                </c:pt>
                <c:pt idx="220">
                  <c:v>368042.582130692</c:v>
                </c:pt>
                <c:pt idx="221">
                  <c:v>367969.30299472</c:v>
                </c:pt>
                <c:pt idx="222">
                  <c:v>368206.982527029</c:v>
                </c:pt>
                <c:pt idx="223">
                  <c:v>367694.77707152</c:v>
                </c:pt>
                <c:pt idx="224">
                  <c:v>366004.311875996</c:v>
                </c:pt>
                <c:pt idx="225">
                  <c:v>365362.634931511</c:v>
                </c:pt>
                <c:pt idx="226">
                  <c:v>366038.158184845</c:v>
                </c:pt>
                <c:pt idx="227">
                  <c:v>368217.071790122</c:v>
                </c:pt>
                <c:pt idx="228">
                  <c:v>366706.486705373</c:v>
                </c:pt>
                <c:pt idx="229">
                  <c:v>365518.773156308</c:v>
                </c:pt>
                <c:pt idx="230">
                  <c:v>365123.012913057</c:v>
                </c:pt>
                <c:pt idx="231">
                  <c:v>363937.478067578</c:v>
                </c:pt>
                <c:pt idx="232">
                  <c:v>364550.810240959</c:v>
                </c:pt>
                <c:pt idx="233">
                  <c:v>362257.637034772</c:v>
                </c:pt>
                <c:pt idx="234">
                  <c:v>362088.740205099</c:v>
                </c:pt>
                <c:pt idx="235">
                  <c:v>362401.281793386</c:v>
                </c:pt>
                <c:pt idx="236">
                  <c:v>361378.054080326</c:v>
                </c:pt>
                <c:pt idx="237">
                  <c:v>363578.952000232</c:v>
                </c:pt>
                <c:pt idx="238">
                  <c:v>362606.677601881</c:v>
                </c:pt>
                <c:pt idx="239">
                  <c:v>362229.967719771</c:v>
                </c:pt>
                <c:pt idx="240">
                  <c:v>362233.068496858</c:v>
                </c:pt>
                <c:pt idx="241">
                  <c:v>361656.938115139</c:v>
                </c:pt>
                <c:pt idx="242">
                  <c:v>362310.671133245</c:v>
                </c:pt>
                <c:pt idx="243">
                  <c:v>362624.709163178</c:v>
                </c:pt>
                <c:pt idx="244">
                  <c:v>360966.320680756</c:v>
                </c:pt>
                <c:pt idx="245">
                  <c:v>361099.072496781</c:v>
                </c:pt>
                <c:pt idx="246">
                  <c:v>362281.128158494</c:v>
                </c:pt>
                <c:pt idx="247">
                  <c:v>364301.701419148</c:v>
                </c:pt>
                <c:pt idx="248">
                  <c:v>362903.199862896</c:v>
                </c:pt>
                <c:pt idx="249">
                  <c:v>362908.584867504</c:v>
                </c:pt>
                <c:pt idx="250">
                  <c:v>362095.425556817</c:v>
                </c:pt>
                <c:pt idx="251">
                  <c:v>363775.847844139</c:v>
                </c:pt>
                <c:pt idx="252">
                  <c:v>363496.186772875</c:v>
                </c:pt>
                <c:pt idx="253">
                  <c:v>362848.698916311</c:v>
                </c:pt>
                <c:pt idx="254">
                  <c:v>361725.919387424</c:v>
                </c:pt>
                <c:pt idx="255">
                  <c:v>363910.395434652</c:v>
                </c:pt>
                <c:pt idx="256">
                  <c:v>363461.369601471</c:v>
                </c:pt>
                <c:pt idx="257">
                  <c:v>364873.987799086</c:v>
                </c:pt>
                <c:pt idx="258">
                  <c:v>363766.57947967</c:v>
                </c:pt>
                <c:pt idx="259">
                  <c:v>363239.574750279</c:v>
                </c:pt>
                <c:pt idx="260">
                  <c:v>363250.900226268</c:v>
                </c:pt>
                <c:pt idx="261">
                  <c:v>365658.978958301</c:v>
                </c:pt>
                <c:pt idx="262">
                  <c:v>365746.47180494</c:v>
                </c:pt>
                <c:pt idx="263">
                  <c:v>367208.359959784</c:v>
                </c:pt>
                <c:pt idx="264">
                  <c:v>367074.404143194</c:v>
                </c:pt>
                <c:pt idx="265">
                  <c:v>367167.736799199</c:v>
                </c:pt>
                <c:pt idx="266">
                  <c:v>366021.202018451</c:v>
                </c:pt>
                <c:pt idx="267">
                  <c:v>363685.930172069</c:v>
                </c:pt>
                <c:pt idx="268">
                  <c:v>365647.472232655</c:v>
                </c:pt>
                <c:pt idx="269">
                  <c:v>365735.583434089</c:v>
                </c:pt>
                <c:pt idx="270">
                  <c:v>364479.039706673</c:v>
                </c:pt>
                <c:pt idx="271">
                  <c:v>365196.997854644</c:v>
                </c:pt>
                <c:pt idx="272">
                  <c:v>365790.705298062</c:v>
                </c:pt>
                <c:pt idx="273">
                  <c:v>364476.950141865</c:v>
                </c:pt>
                <c:pt idx="274">
                  <c:v>365044.485773247</c:v>
                </c:pt>
                <c:pt idx="275">
                  <c:v>365274.589788175</c:v>
                </c:pt>
                <c:pt idx="276">
                  <c:v>364890.455499489</c:v>
                </c:pt>
                <c:pt idx="277">
                  <c:v>365264.370586353</c:v>
                </c:pt>
                <c:pt idx="278">
                  <c:v>363800.510456004</c:v>
                </c:pt>
                <c:pt idx="279">
                  <c:v>364993.192072381</c:v>
                </c:pt>
                <c:pt idx="280">
                  <c:v>365420.594948721</c:v>
                </c:pt>
                <c:pt idx="281">
                  <c:v>364540.33636789</c:v>
                </c:pt>
                <c:pt idx="282">
                  <c:v>363722.675765679</c:v>
                </c:pt>
                <c:pt idx="283">
                  <c:v>363321.056728306</c:v>
                </c:pt>
                <c:pt idx="284">
                  <c:v>363513.22268557</c:v>
                </c:pt>
                <c:pt idx="285">
                  <c:v>363224.70456096</c:v>
                </c:pt>
                <c:pt idx="286">
                  <c:v>363204.196298297</c:v>
                </c:pt>
                <c:pt idx="287">
                  <c:v>363912.683043826</c:v>
                </c:pt>
                <c:pt idx="288">
                  <c:v>362621.225473682</c:v>
                </c:pt>
                <c:pt idx="289">
                  <c:v>363657.396378833</c:v>
                </c:pt>
                <c:pt idx="290">
                  <c:v>362901.327807962</c:v>
                </c:pt>
                <c:pt idx="291">
                  <c:v>362496.212320867</c:v>
                </c:pt>
                <c:pt idx="292">
                  <c:v>363213.250131153</c:v>
                </c:pt>
                <c:pt idx="293">
                  <c:v>362793.019959013</c:v>
                </c:pt>
                <c:pt idx="294">
                  <c:v>362767.701899959</c:v>
                </c:pt>
                <c:pt idx="295">
                  <c:v>363180.950261758</c:v>
                </c:pt>
                <c:pt idx="296">
                  <c:v>363197.914426582</c:v>
                </c:pt>
                <c:pt idx="297">
                  <c:v>363195.059100536</c:v>
                </c:pt>
                <c:pt idx="298">
                  <c:v>363161.050807841</c:v>
                </c:pt>
                <c:pt idx="299">
                  <c:v>363035.711947792</c:v>
                </c:pt>
                <c:pt idx="300">
                  <c:v>362813.528131975</c:v>
                </c:pt>
                <c:pt idx="301">
                  <c:v>363041.969272601</c:v>
                </c:pt>
                <c:pt idx="302">
                  <c:v>362751.78629512</c:v>
                </c:pt>
                <c:pt idx="303">
                  <c:v>362772.60395863</c:v>
                </c:pt>
                <c:pt idx="304">
                  <c:v>362637.775996326</c:v>
                </c:pt>
                <c:pt idx="305">
                  <c:v>362423.027966716</c:v>
                </c:pt>
                <c:pt idx="306">
                  <c:v>362271.504337111</c:v>
                </c:pt>
                <c:pt idx="307">
                  <c:v>362714.148899257</c:v>
                </c:pt>
                <c:pt idx="308">
                  <c:v>362609.546203942</c:v>
                </c:pt>
                <c:pt idx="309">
                  <c:v>362973.565287498</c:v>
                </c:pt>
                <c:pt idx="310">
                  <c:v>362873.611028896</c:v>
                </c:pt>
                <c:pt idx="311">
                  <c:v>362392.461721714</c:v>
                </c:pt>
                <c:pt idx="312">
                  <c:v>362902.870244106</c:v>
                </c:pt>
                <c:pt idx="313">
                  <c:v>363248.622780185</c:v>
                </c:pt>
                <c:pt idx="314">
                  <c:v>362659.939932596</c:v>
                </c:pt>
                <c:pt idx="315">
                  <c:v>362779.583072607</c:v>
                </c:pt>
                <c:pt idx="316">
                  <c:v>362487.028317642</c:v>
                </c:pt>
                <c:pt idx="317">
                  <c:v>362659.349317999</c:v>
                </c:pt>
                <c:pt idx="318">
                  <c:v>362511.539161119</c:v>
                </c:pt>
                <c:pt idx="319">
                  <c:v>362744.860095316</c:v>
                </c:pt>
                <c:pt idx="320">
                  <c:v>362700.975213145</c:v>
                </c:pt>
                <c:pt idx="321">
                  <c:v>362849.745379498</c:v>
                </c:pt>
                <c:pt idx="322">
                  <c:v>362825.880565392</c:v>
                </c:pt>
                <c:pt idx="323">
                  <c:v>362849.805866935</c:v>
                </c:pt>
                <c:pt idx="324">
                  <c:v>362670.086715911</c:v>
                </c:pt>
                <c:pt idx="325">
                  <c:v>362616.014320019</c:v>
                </c:pt>
                <c:pt idx="326">
                  <c:v>362699.857314939</c:v>
                </c:pt>
                <c:pt idx="327">
                  <c:v>362783.637221027</c:v>
                </c:pt>
                <c:pt idx="328">
                  <c:v>362958.985113615</c:v>
                </c:pt>
                <c:pt idx="329">
                  <c:v>363194.324032195</c:v>
                </c:pt>
                <c:pt idx="330">
                  <c:v>362882.539290312</c:v>
                </c:pt>
                <c:pt idx="331">
                  <c:v>363125.976109095</c:v>
                </c:pt>
                <c:pt idx="332">
                  <c:v>363004.675373284</c:v>
                </c:pt>
                <c:pt idx="333">
                  <c:v>362784.651708639</c:v>
                </c:pt>
                <c:pt idx="334">
                  <c:v>362842.449889039</c:v>
                </c:pt>
                <c:pt idx="335">
                  <c:v>362853.920970708</c:v>
                </c:pt>
                <c:pt idx="336">
                  <c:v>362871.77595958</c:v>
                </c:pt>
                <c:pt idx="337">
                  <c:v>362852.317929023</c:v>
                </c:pt>
                <c:pt idx="338">
                  <c:v>362813.279676666</c:v>
                </c:pt>
                <c:pt idx="339">
                  <c:v>362587.36732491</c:v>
                </c:pt>
                <c:pt idx="340">
                  <c:v>362989.663928518</c:v>
                </c:pt>
                <c:pt idx="341">
                  <c:v>362815.893691728</c:v>
                </c:pt>
                <c:pt idx="342">
                  <c:v>362828.60012509</c:v>
                </c:pt>
                <c:pt idx="343">
                  <c:v>362812.62044939</c:v>
                </c:pt>
                <c:pt idx="344">
                  <c:v>362906.742441173</c:v>
                </c:pt>
                <c:pt idx="345">
                  <c:v>362770.605627008</c:v>
                </c:pt>
                <c:pt idx="346">
                  <c:v>362873.895180519</c:v>
                </c:pt>
                <c:pt idx="347">
                  <c:v>362889.391078649</c:v>
                </c:pt>
                <c:pt idx="348">
                  <c:v>362938.035001152</c:v>
                </c:pt>
                <c:pt idx="349">
                  <c:v>362884.644659934</c:v>
                </c:pt>
                <c:pt idx="350">
                  <c:v>363002.655663335</c:v>
                </c:pt>
                <c:pt idx="351">
                  <c:v>362944.58553113</c:v>
                </c:pt>
                <c:pt idx="352">
                  <c:v>363024.888073646</c:v>
                </c:pt>
                <c:pt idx="353">
                  <c:v>362919.01312942</c:v>
                </c:pt>
                <c:pt idx="354">
                  <c:v>362884.623846636</c:v>
                </c:pt>
                <c:pt idx="355">
                  <c:v>362887.28998096</c:v>
                </c:pt>
                <c:pt idx="356">
                  <c:v>362885.465558531</c:v>
                </c:pt>
                <c:pt idx="357">
                  <c:v>362876.167069746</c:v>
                </c:pt>
                <c:pt idx="358">
                  <c:v>362877.46688957</c:v>
                </c:pt>
                <c:pt idx="359">
                  <c:v>362891.098560088</c:v>
                </c:pt>
                <c:pt idx="360">
                  <c:v>362859.449261304</c:v>
                </c:pt>
                <c:pt idx="361">
                  <c:v>362950.063123988</c:v>
                </c:pt>
                <c:pt idx="362">
                  <c:v>362920.384535656</c:v>
                </c:pt>
                <c:pt idx="363">
                  <c:v>362873.971878923</c:v>
                </c:pt>
                <c:pt idx="364">
                  <c:v>362923.569243835</c:v>
                </c:pt>
                <c:pt idx="365">
                  <c:v>362849.352864225</c:v>
                </c:pt>
                <c:pt idx="366">
                  <c:v>362849.470934213</c:v>
                </c:pt>
                <c:pt idx="367">
                  <c:v>362900.070521255</c:v>
                </c:pt>
                <c:pt idx="368">
                  <c:v>362898.58456689</c:v>
                </c:pt>
                <c:pt idx="369">
                  <c:v>362876.799938977</c:v>
                </c:pt>
                <c:pt idx="370">
                  <c:v>362862.320854212</c:v>
                </c:pt>
                <c:pt idx="371">
                  <c:v>362895.695204012</c:v>
                </c:pt>
                <c:pt idx="372">
                  <c:v>362926.276658472</c:v>
                </c:pt>
                <c:pt idx="373">
                  <c:v>362891.498536657</c:v>
                </c:pt>
                <c:pt idx="374">
                  <c:v>362904.801937907</c:v>
                </c:pt>
                <c:pt idx="375">
                  <c:v>362900.895850893</c:v>
                </c:pt>
                <c:pt idx="376">
                  <c:v>362989.442127129</c:v>
                </c:pt>
                <c:pt idx="377">
                  <c:v>362928.473673131</c:v>
                </c:pt>
                <c:pt idx="378">
                  <c:v>362868.053351647</c:v>
                </c:pt>
                <c:pt idx="379">
                  <c:v>362938.115340541</c:v>
                </c:pt>
                <c:pt idx="380">
                  <c:v>362855.008743481</c:v>
                </c:pt>
                <c:pt idx="381">
                  <c:v>362932.419760584</c:v>
                </c:pt>
                <c:pt idx="382">
                  <c:v>362957.112029893</c:v>
                </c:pt>
                <c:pt idx="383">
                  <c:v>362864.150446363</c:v>
                </c:pt>
                <c:pt idx="384">
                  <c:v>362905.774562046</c:v>
                </c:pt>
                <c:pt idx="385">
                  <c:v>362898.904605475</c:v>
                </c:pt>
                <c:pt idx="386">
                  <c:v>362899.293895887</c:v>
                </c:pt>
                <c:pt idx="387">
                  <c:v>362896.911091787</c:v>
                </c:pt>
                <c:pt idx="388">
                  <c:v>362903.313731461</c:v>
                </c:pt>
                <c:pt idx="389">
                  <c:v>362903.939426441</c:v>
                </c:pt>
                <c:pt idx="390">
                  <c:v>362899.845527156</c:v>
                </c:pt>
                <c:pt idx="391">
                  <c:v>362899.097680711</c:v>
                </c:pt>
                <c:pt idx="392">
                  <c:v>362869.868996056</c:v>
                </c:pt>
                <c:pt idx="393">
                  <c:v>362907.136659626</c:v>
                </c:pt>
                <c:pt idx="394">
                  <c:v>362923.244842796</c:v>
                </c:pt>
                <c:pt idx="395">
                  <c:v>362923.928660155</c:v>
                </c:pt>
                <c:pt idx="396">
                  <c:v>362933.545871049</c:v>
                </c:pt>
                <c:pt idx="397">
                  <c:v>362927.27200749</c:v>
                </c:pt>
                <c:pt idx="398">
                  <c:v>362938.361917441</c:v>
                </c:pt>
                <c:pt idx="399">
                  <c:v>362937.2615425</c:v>
                </c:pt>
                <c:pt idx="400">
                  <c:v>362922.385960923</c:v>
                </c:pt>
                <c:pt idx="401">
                  <c:v>362907.042839364</c:v>
                </c:pt>
                <c:pt idx="402">
                  <c:v>362909.595604757</c:v>
                </c:pt>
                <c:pt idx="403">
                  <c:v>362911.658170401</c:v>
                </c:pt>
                <c:pt idx="404">
                  <c:v>362924.411749127</c:v>
                </c:pt>
                <c:pt idx="405">
                  <c:v>362928.433358116</c:v>
                </c:pt>
                <c:pt idx="406">
                  <c:v>362922.643798481</c:v>
                </c:pt>
                <c:pt idx="407">
                  <c:v>362924.424151444</c:v>
                </c:pt>
                <c:pt idx="408">
                  <c:v>362938.057257214</c:v>
                </c:pt>
                <c:pt idx="409">
                  <c:v>362975.896423763</c:v>
                </c:pt>
                <c:pt idx="410">
                  <c:v>362933.353617232</c:v>
                </c:pt>
                <c:pt idx="411">
                  <c:v>362943.340192962</c:v>
                </c:pt>
                <c:pt idx="412">
                  <c:v>362917.17597118</c:v>
                </c:pt>
                <c:pt idx="413">
                  <c:v>362916.1266938</c:v>
                </c:pt>
                <c:pt idx="414">
                  <c:v>362920.269826469</c:v>
                </c:pt>
                <c:pt idx="415">
                  <c:v>362921.65092161</c:v>
                </c:pt>
                <c:pt idx="416">
                  <c:v>362912.132454135</c:v>
                </c:pt>
                <c:pt idx="417">
                  <c:v>362921.406032461</c:v>
                </c:pt>
                <c:pt idx="418">
                  <c:v>362923.327703584</c:v>
                </c:pt>
                <c:pt idx="419">
                  <c:v>362934.344790393</c:v>
                </c:pt>
                <c:pt idx="420">
                  <c:v>362941.510721403</c:v>
                </c:pt>
                <c:pt idx="421">
                  <c:v>362939.202997032</c:v>
                </c:pt>
                <c:pt idx="422">
                  <c:v>362935.121026286</c:v>
                </c:pt>
                <c:pt idx="423">
                  <c:v>362936.555311314</c:v>
                </c:pt>
                <c:pt idx="424">
                  <c:v>362948.48184666</c:v>
                </c:pt>
                <c:pt idx="425">
                  <c:v>362945.363866101</c:v>
                </c:pt>
                <c:pt idx="426">
                  <c:v>362952.924548745</c:v>
                </c:pt>
                <c:pt idx="427">
                  <c:v>362947.534554007</c:v>
                </c:pt>
                <c:pt idx="428">
                  <c:v>362934.913983819</c:v>
                </c:pt>
                <c:pt idx="429">
                  <c:v>362945.703643527</c:v>
                </c:pt>
                <c:pt idx="430">
                  <c:v>362961.151082839</c:v>
                </c:pt>
                <c:pt idx="431">
                  <c:v>362957.675685763</c:v>
                </c:pt>
                <c:pt idx="432">
                  <c:v>362956.234211472</c:v>
                </c:pt>
                <c:pt idx="433">
                  <c:v>362955.503763132</c:v>
                </c:pt>
                <c:pt idx="434">
                  <c:v>362967.403056567</c:v>
                </c:pt>
                <c:pt idx="435">
                  <c:v>362959.35184321</c:v>
                </c:pt>
                <c:pt idx="436">
                  <c:v>362944.082179033</c:v>
                </c:pt>
                <c:pt idx="437">
                  <c:v>362958.311549354</c:v>
                </c:pt>
                <c:pt idx="438">
                  <c:v>362960.485338037</c:v>
                </c:pt>
                <c:pt idx="439">
                  <c:v>362967.242801368</c:v>
                </c:pt>
                <c:pt idx="440">
                  <c:v>362959.668144472</c:v>
                </c:pt>
                <c:pt idx="441">
                  <c:v>362962.190555639</c:v>
                </c:pt>
                <c:pt idx="442">
                  <c:v>362955.348489685</c:v>
                </c:pt>
                <c:pt idx="443">
                  <c:v>362952.134937906</c:v>
                </c:pt>
                <c:pt idx="444">
                  <c:v>362961.853917914</c:v>
                </c:pt>
                <c:pt idx="445">
                  <c:v>362954.441980394</c:v>
                </c:pt>
                <c:pt idx="446">
                  <c:v>362957.508416297</c:v>
                </c:pt>
                <c:pt idx="447">
                  <c:v>362949.588178802</c:v>
                </c:pt>
                <c:pt idx="448">
                  <c:v>362950.772599915</c:v>
                </c:pt>
                <c:pt idx="449">
                  <c:v>362941.69597033</c:v>
                </c:pt>
                <c:pt idx="450">
                  <c:v>362943.449933283</c:v>
                </c:pt>
                <c:pt idx="451">
                  <c:v>362933.240787773</c:v>
                </c:pt>
                <c:pt idx="452">
                  <c:v>362939.559945243</c:v>
                </c:pt>
                <c:pt idx="453">
                  <c:v>362945.135399494</c:v>
                </c:pt>
                <c:pt idx="454">
                  <c:v>362938.991678577</c:v>
                </c:pt>
                <c:pt idx="455">
                  <c:v>362935.215512584</c:v>
                </c:pt>
                <c:pt idx="456">
                  <c:v>362936.271189235</c:v>
                </c:pt>
                <c:pt idx="457">
                  <c:v>362930.037830437</c:v>
                </c:pt>
                <c:pt idx="458">
                  <c:v>362932.911582632</c:v>
                </c:pt>
                <c:pt idx="459">
                  <c:v>362937.878403802</c:v>
                </c:pt>
                <c:pt idx="460">
                  <c:v>362937.758203479</c:v>
                </c:pt>
                <c:pt idx="461">
                  <c:v>362929.779564767</c:v>
                </c:pt>
                <c:pt idx="462">
                  <c:v>362935.976664003</c:v>
                </c:pt>
                <c:pt idx="463">
                  <c:v>362942.528606479</c:v>
                </c:pt>
                <c:pt idx="464">
                  <c:v>362935.330339056</c:v>
                </c:pt>
                <c:pt idx="465">
                  <c:v>362930.89504216</c:v>
                </c:pt>
                <c:pt idx="466">
                  <c:v>362933.50066541</c:v>
                </c:pt>
                <c:pt idx="467">
                  <c:v>362934.468082105</c:v>
                </c:pt>
                <c:pt idx="468">
                  <c:v>362933.479250857</c:v>
                </c:pt>
                <c:pt idx="469">
                  <c:v>362933.52755898</c:v>
                </c:pt>
                <c:pt idx="470">
                  <c:v>362937.392927055</c:v>
                </c:pt>
                <c:pt idx="471">
                  <c:v>362936.26902198</c:v>
                </c:pt>
                <c:pt idx="472">
                  <c:v>362942.384513514</c:v>
                </c:pt>
                <c:pt idx="473">
                  <c:v>362943.044867593</c:v>
                </c:pt>
                <c:pt idx="474">
                  <c:v>362940.942719045</c:v>
                </c:pt>
                <c:pt idx="475">
                  <c:v>362944.589553106</c:v>
                </c:pt>
                <c:pt idx="476">
                  <c:v>362945.464280295</c:v>
                </c:pt>
                <c:pt idx="477">
                  <c:v>362945.125597404</c:v>
                </c:pt>
                <c:pt idx="478">
                  <c:v>362942.717436511</c:v>
                </c:pt>
                <c:pt idx="479">
                  <c:v>362944.499515926</c:v>
                </c:pt>
                <c:pt idx="480">
                  <c:v>362950.888886443</c:v>
                </c:pt>
                <c:pt idx="481">
                  <c:v>362944.894513834</c:v>
                </c:pt>
                <c:pt idx="482">
                  <c:v>362944.190982175</c:v>
                </c:pt>
                <c:pt idx="483">
                  <c:v>362943.763825972</c:v>
                </c:pt>
                <c:pt idx="484">
                  <c:v>362942.805079256</c:v>
                </c:pt>
                <c:pt idx="485">
                  <c:v>362944.414014653</c:v>
                </c:pt>
                <c:pt idx="486">
                  <c:v>362940.670234578</c:v>
                </c:pt>
                <c:pt idx="487">
                  <c:v>362944.655774697</c:v>
                </c:pt>
                <c:pt idx="488">
                  <c:v>362942.912441524</c:v>
                </c:pt>
                <c:pt idx="489">
                  <c:v>362946.742372298</c:v>
                </c:pt>
                <c:pt idx="490">
                  <c:v>362943.074169725</c:v>
                </c:pt>
                <c:pt idx="491">
                  <c:v>362945.908767227</c:v>
                </c:pt>
                <c:pt idx="492">
                  <c:v>362943.675576751</c:v>
                </c:pt>
                <c:pt idx="493">
                  <c:v>362942.348494215</c:v>
                </c:pt>
                <c:pt idx="494">
                  <c:v>362941.004945736</c:v>
                </c:pt>
                <c:pt idx="495">
                  <c:v>362942.799677579</c:v>
                </c:pt>
                <c:pt idx="496">
                  <c:v>362942.985360831</c:v>
                </c:pt>
                <c:pt idx="497">
                  <c:v>362942.358384443</c:v>
                </c:pt>
                <c:pt idx="498">
                  <c:v>362943.213488813</c:v>
                </c:pt>
                <c:pt idx="499">
                  <c:v>362941.868524457</c:v>
                </c:pt>
                <c:pt idx="500">
                  <c:v>362942.589180115</c:v>
                </c:pt>
                <c:pt idx="501">
                  <c:v>362941.51792824</c:v>
                </c:pt>
                <c:pt idx="502">
                  <c:v>362942.272906168</c:v>
                </c:pt>
                <c:pt idx="503">
                  <c:v>362940.213091827</c:v>
                </c:pt>
                <c:pt idx="504">
                  <c:v>362940.898179656</c:v>
                </c:pt>
                <c:pt idx="505">
                  <c:v>362940.597381467</c:v>
                </c:pt>
                <c:pt idx="506">
                  <c:v>362939.657265009</c:v>
                </c:pt>
                <c:pt idx="507">
                  <c:v>362940.48056172</c:v>
                </c:pt>
                <c:pt idx="508">
                  <c:v>362940.268057742</c:v>
                </c:pt>
                <c:pt idx="509">
                  <c:v>362936.901828322</c:v>
                </c:pt>
                <c:pt idx="510">
                  <c:v>362940.154378263</c:v>
                </c:pt>
                <c:pt idx="511">
                  <c:v>362938.779688488</c:v>
                </c:pt>
                <c:pt idx="512">
                  <c:v>362940.161506647</c:v>
                </c:pt>
                <c:pt idx="513">
                  <c:v>362939.8068901</c:v>
                </c:pt>
                <c:pt idx="514">
                  <c:v>362940.914056148</c:v>
                </c:pt>
                <c:pt idx="515">
                  <c:v>362940.39069734</c:v>
                </c:pt>
                <c:pt idx="516">
                  <c:v>362940.411164493</c:v>
                </c:pt>
                <c:pt idx="517">
                  <c:v>362939.871341431</c:v>
                </c:pt>
                <c:pt idx="518">
                  <c:v>362940.602867589</c:v>
                </c:pt>
                <c:pt idx="519">
                  <c:v>362940.98451461</c:v>
                </c:pt>
                <c:pt idx="520">
                  <c:v>362941.342445627</c:v>
                </c:pt>
                <c:pt idx="521">
                  <c:v>362940.635323931</c:v>
                </c:pt>
                <c:pt idx="522">
                  <c:v>362940.681262353</c:v>
                </c:pt>
                <c:pt idx="523">
                  <c:v>362940.522115793</c:v>
                </c:pt>
                <c:pt idx="524">
                  <c:v>362940.318701449</c:v>
                </c:pt>
                <c:pt idx="525">
                  <c:v>362940.239309252</c:v>
                </c:pt>
                <c:pt idx="526">
                  <c:v>362940.526084878</c:v>
                </c:pt>
                <c:pt idx="527">
                  <c:v>362940.09924725</c:v>
                </c:pt>
                <c:pt idx="528">
                  <c:v>362940.294014832</c:v>
                </c:pt>
                <c:pt idx="529">
                  <c:v>362940.2579093</c:v>
                </c:pt>
                <c:pt idx="530">
                  <c:v>362940.330485938</c:v>
                </c:pt>
                <c:pt idx="531">
                  <c:v>362940.143806481</c:v>
                </c:pt>
                <c:pt idx="532">
                  <c:v>362940.096668287</c:v>
                </c:pt>
                <c:pt idx="533">
                  <c:v>362940.243145806</c:v>
                </c:pt>
                <c:pt idx="534">
                  <c:v>362939.865365995</c:v>
                </c:pt>
                <c:pt idx="535">
                  <c:v>362939.488297691</c:v>
                </c:pt>
                <c:pt idx="536">
                  <c:v>362940.122149412</c:v>
                </c:pt>
                <c:pt idx="537">
                  <c:v>362940.263311393</c:v>
                </c:pt>
                <c:pt idx="538">
                  <c:v>362940.453668461</c:v>
                </c:pt>
                <c:pt idx="539">
                  <c:v>362940.235467199</c:v>
                </c:pt>
                <c:pt idx="540">
                  <c:v>362940.706519372</c:v>
                </c:pt>
                <c:pt idx="541">
                  <c:v>362940.1461412</c:v>
                </c:pt>
                <c:pt idx="542">
                  <c:v>362940.260334266</c:v>
                </c:pt>
                <c:pt idx="543">
                  <c:v>362940.094203618</c:v>
                </c:pt>
                <c:pt idx="544">
                  <c:v>362940.065192402</c:v>
                </c:pt>
                <c:pt idx="545">
                  <c:v>362940.381246885</c:v>
                </c:pt>
                <c:pt idx="546">
                  <c:v>362939.916433214</c:v>
                </c:pt>
                <c:pt idx="547">
                  <c:v>362940.310927104</c:v>
                </c:pt>
                <c:pt idx="548">
                  <c:v>362940.281328365</c:v>
                </c:pt>
                <c:pt idx="549">
                  <c:v>362940.229917479</c:v>
                </c:pt>
                <c:pt idx="550">
                  <c:v>362940.436000762</c:v>
                </c:pt>
                <c:pt idx="551">
                  <c:v>362940.287905126</c:v>
                </c:pt>
                <c:pt idx="552">
                  <c:v>362940.318331203</c:v>
                </c:pt>
                <c:pt idx="553">
                  <c:v>362940.33423024</c:v>
                </c:pt>
                <c:pt idx="554">
                  <c:v>362940.3669958</c:v>
                </c:pt>
                <c:pt idx="555">
                  <c:v>362940.224358088</c:v>
                </c:pt>
                <c:pt idx="556">
                  <c:v>362940.337424774</c:v>
                </c:pt>
                <c:pt idx="557">
                  <c:v>362940.195095014</c:v>
                </c:pt>
                <c:pt idx="558">
                  <c:v>362940.243659221</c:v>
                </c:pt>
                <c:pt idx="559">
                  <c:v>362940.17553486</c:v>
                </c:pt>
                <c:pt idx="560">
                  <c:v>362940.008958837</c:v>
                </c:pt>
                <c:pt idx="561">
                  <c:v>362940.273774017</c:v>
                </c:pt>
                <c:pt idx="562">
                  <c:v>362940.10930512</c:v>
                </c:pt>
                <c:pt idx="563">
                  <c:v>362940.255432502</c:v>
                </c:pt>
                <c:pt idx="564">
                  <c:v>362940.141794845</c:v>
                </c:pt>
                <c:pt idx="565">
                  <c:v>362940.17046675</c:v>
                </c:pt>
                <c:pt idx="566">
                  <c:v>362940.101138058</c:v>
                </c:pt>
                <c:pt idx="567">
                  <c:v>362940.183186102</c:v>
                </c:pt>
                <c:pt idx="568">
                  <c:v>362940.250063363</c:v>
                </c:pt>
                <c:pt idx="569">
                  <c:v>362940.190391697</c:v>
                </c:pt>
                <c:pt idx="570">
                  <c:v>362940.051319157</c:v>
                </c:pt>
                <c:pt idx="571">
                  <c:v>362940.154844176</c:v>
                </c:pt>
                <c:pt idx="572">
                  <c:v>362940.139570468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TE y TT!$C$2:$C$574</c:f>
              <c:numCache>
                <c:formatCode>General</c:formatCode>
                <c:ptCount val="573"/>
                <c:pt idx="0">
                  <c:v>2236836.29454625</c:v>
                </c:pt>
                <c:pt idx="1">
                  <c:v>9053688.06581684</c:v>
                </c:pt>
                <c:pt idx="2">
                  <c:v>8963535.79169393</c:v>
                </c:pt>
                <c:pt idx="3">
                  <c:v>8868057.64599232</c:v>
                </c:pt>
                <c:pt idx="4">
                  <c:v>8769351.68886089</c:v>
                </c:pt>
                <c:pt idx="5">
                  <c:v>8668559.1907115</c:v>
                </c:pt>
                <c:pt idx="6">
                  <c:v>8566367.9385166</c:v>
                </c:pt>
                <c:pt idx="7">
                  <c:v>8463227.72921407</c:v>
                </c:pt>
                <c:pt idx="8">
                  <c:v>8359455.09782299</c:v>
                </c:pt>
                <c:pt idx="9">
                  <c:v>8255289.94431914</c:v>
                </c:pt>
                <c:pt idx="10">
                  <c:v>8150929.59476242</c:v>
                </c:pt>
                <c:pt idx="11">
                  <c:v>8046552.09918053</c:v>
                </c:pt>
                <c:pt idx="12">
                  <c:v>7946836.34766419</c:v>
                </c:pt>
                <c:pt idx="13">
                  <c:v>7848315.16833518</c:v>
                </c:pt>
                <c:pt idx="14">
                  <c:v>7752342.15603908</c:v>
                </c:pt>
                <c:pt idx="15">
                  <c:v>7661247.2678727</c:v>
                </c:pt>
                <c:pt idx="16">
                  <c:v>5266548.19288875</c:v>
                </c:pt>
                <c:pt idx="17">
                  <c:v>4446638.40979315</c:v>
                </c:pt>
                <c:pt idx="18">
                  <c:v>4214615.11462427</c:v>
                </c:pt>
                <c:pt idx="19">
                  <c:v>4042033.36769525</c:v>
                </c:pt>
                <c:pt idx="20">
                  <c:v>4031920.52592873</c:v>
                </c:pt>
                <c:pt idx="21">
                  <c:v>3900326.91424749</c:v>
                </c:pt>
                <c:pt idx="22">
                  <c:v>3888714.57997658</c:v>
                </c:pt>
                <c:pt idx="23">
                  <c:v>3785337.13220306</c:v>
                </c:pt>
                <c:pt idx="24">
                  <c:v>3772595.42420156</c:v>
                </c:pt>
                <c:pt idx="25">
                  <c:v>3687116.56039463</c:v>
                </c:pt>
                <c:pt idx="26">
                  <c:v>3673880.43983061</c:v>
                </c:pt>
                <c:pt idx="27">
                  <c:v>3604351.79724605</c:v>
                </c:pt>
                <c:pt idx="28">
                  <c:v>3608752.39737018</c:v>
                </c:pt>
                <c:pt idx="29">
                  <c:v>3646790.38612944</c:v>
                </c:pt>
                <c:pt idx="30">
                  <c:v>3608797.29441814</c:v>
                </c:pt>
                <c:pt idx="31">
                  <c:v>3647947.20941813</c:v>
                </c:pt>
                <c:pt idx="32">
                  <c:v>3535134.96043214</c:v>
                </c:pt>
                <c:pt idx="33">
                  <c:v>3338733.47352012</c:v>
                </c:pt>
                <c:pt idx="34">
                  <c:v>3219505.29197792</c:v>
                </c:pt>
                <c:pt idx="35">
                  <c:v>3122112.60881957</c:v>
                </c:pt>
                <c:pt idx="36">
                  <c:v>3037961.4629465</c:v>
                </c:pt>
                <c:pt idx="37">
                  <c:v>3010486.90025868</c:v>
                </c:pt>
                <c:pt idx="38">
                  <c:v>3007018.41043435</c:v>
                </c:pt>
                <c:pt idx="39">
                  <c:v>2952518.0027535</c:v>
                </c:pt>
                <c:pt idx="40">
                  <c:v>2906524.88288341</c:v>
                </c:pt>
                <c:pt idx="41">
                  <c:v>2897915.72745548</c:v>
                </c:pt>
                <c:pt idx="42">
                  <c:v>2905064.22646657</c:v>
                </c:pt>
                <c:pt idx="43">
                  <c:v>2865765.83770238</c:v>
                </c:pt>
                <c:pt idx="44">
                  <c:v>2872598.08094569</c:v>
                </c:pt>
                <c:pt idx="45">
                  <c:v>2842011.11571437</c:v>
                </c:pt>
                <c:pt idx="46">
                  <c:v>2845695.70161947</c:v>
                </c:pt>
                <c:pt idx="47">
                  <c:v>2832774.44946702</c:v>
                </c:pt>
                <c:pt idx="48">
                  <c:v>2838402.46485933</c:v>
                </c:pt>
                <c:pt idx="49">
                  <c:v>2751773.75983944</c:v>
                </c:pt>
                <c:pt idx="50">
                  <c:v>2696319.87577612</c:v>
                </c:pt>
                <c:pt idx="51">
                  <c:v>2640576.69922487</c:v>
                </c:pt>
                <c:pt idx="52">
                  <c:v>2593428.60601481</c:v>
                </c:pt>
                <c:pt idx="53">
                  <c:v>2566797.51696176</c:v>
                </c:pt>
                <c:pt idx="54">
                  <c:v>2548608.96858338</c:v>
                </c:pt>
                <c:pt idx="55">
                  <c:v>2548245.98941863</c:v>
                </c:pt>
                <c:pt idx="56">
                  <c:v>2511153.65666282</c:v>
                </c:pt>
                <c:pt idx="57">
                  <c:v>2480370.24040752</c:v>
                </c:pt>
                <c:pt idx="58">
                  <c:v>2471075.62409876</c:v>
                </c:pt>
                <c:pt idx="59">
                  <c:v>2471403.31443628</c:v>
                </c:pt>
                <c:pt idx="60">
                  <c:v>2459042.9821831</c:v>
                </c:pt>
                <c:pt idx="61">
                  <c:v>2460256.68610348</c:v>
                </c:pt>
                <c:pt idx="62">
                  <c:v>2432919.09216055</c:v>
                </c:pt>
                <c:pt idx="63">
                  <c:v>2427803.86635774</c:v>
                </c:pt>
                <c:pt idx="64">
                  <c:v>2430193.99309428</c:v>
                </c:pt>
                <c:pt idx="65">
                  <c:v>2401961.65715651</c:v>
                </c:pt>
                <c:pt idx="66">
                  <c:v>2365266.63215603</c:v>
                </c:pt>
                <c:pt idx="67">
                  <c:v>2335904.42782518</c:v>
                </c:pt>
                <c:pt idx="68">
                  <c:v>2307142.59412982</c:v>
                </c:pt>
                <c:pt idx="69">
                  <c:v>2289022.01882736</c:v>
                </c:pt>
                <c:pt idx="70">
                  <c:v>2275587.78494679</c:v>
                </c:pt>
                <c:pt idx="71">
                  <c:v>2260651.12036199</c:v>
                </c:pt>
                <c:pt idx="72">
                  <c:v>2239336.62801678</c:v>
                </c:pt>
                <c:pt idx="73">
                  <c:v>2220040.06347542</c:v>
                </c:pt>
                <c:pt idx="74">
                  <c:v>2209333.99114326</c:v>
                </c:pt>
                <c:pt idx="75">
                  <c:v>2203805.25365164</c:v>
                </c:pt>
                <c:pt idx="76">
                  <c:v>2204661.07253591</c:v>
                </c:pt>
                <c:pt idx="77">
                  <c:v>2196942.06934195</c:v>
                </c:pt>
                <c:pt idx="78">
                  <c:v>2198238.78214015</c:v>
                </c:pt>
                <c:pt idx="79">
                  <c:v>2185472.03596584</c:v>
                </c:pt>
                <c:pt idx="80">
                  <c:v>2182534.52508523</c:v>
                </c:pt>
                <c:pt idx="81">
                  <c:v>2181932.56928643</c:v>
                </c:pt>
                <c:pt idx="82">
                  <c:v>2160561.07797004</c:v>
                </c:pt>
                <c:pt idx="83">
                  <c:v>2143560.73484399</c:v>
                </c:pt>
                <c:pt idx="84">
                  <c:v>2126250.00304402</c:v>
                </c:pt>
                <c:pt idx="85">
                  <c:v>2113733.54461765</c:v>
                </c:pt>
                <c:pt idx="86">
                  <c:v>2103690.67777627</c:v>
                </c:pt>
                <c:pt idx="87">
                  <c:v>2093344.92335931</c:v>
                </c:pt>
                <c:pt idx="88">
                  <c:v>2078476.19388529</c:v>
                </c:pt>
                <c:pt idx="89">
                  <c:v>2064892.10249412</c:v>
                </c:pt>
                <c:pt idx="90">
                  <c:v>2056594.04525594</c:v>
                </c:pt>
                <c:pt idx="91">
                  <c:v>2053103.4752903</c:v>
                </c:pt>
                <c:pt idx="92">
                  <c:v>2053242.42374633</c:v>
                </c:pt>
                <c:pt idx="93">
                  <c:v>2048306.60602323</c:v>
                </c:pt>
                <c:pt idx="94">
                  <c:v>2048288.5462609</c:v>
                </c:pt>
                <c:pt idx="95">
                  <c:v>2040304.41826895</c:v>
                </c:pt>
                <c:pt idx="96">
                  <c:v>2030670.2962196</c:v>
                </c:pt>
                <c:pt idx="97">
                  <c:v>2021343.72110394</c:v>
                </c:pt>
                <c:pt idx="98">
                  <c:v>2012574.78237947</c:v>
                </c:pt>
                <c:pt idx="99">
                  <c:v>2003198.9454814</c:v>
                </c:pt>
                <c:pt idx="100">
                  <c:v>1992355.74580615</c:v>
                </c:pt>
                <c:pt idx="101">
                  <c:v>1984272.57387165</c:v>
                </c:pt>
                <c:pt idx="102">
                  <c:v>1978031.58057416</c:v>
                </c:pt>
                <c:pt idx="103">
                  <c:v>1971333.79288473</c:v>
                </c:pt>
                <c:pt idx="104">
                  <c:v>1962096.79853119</c:v>
                </c:pt>
                <c:pt idx="105">
                  <c:v>1952945.32956148</c:v>
                </c:pt>
                <c:pt idx="106">
                  <c:v>1947283.16836473</c:v>
                </c:pt>
                <c:pt idx="107">
                  <c:v>1944147.03616539</c:v>
                </c:pt>
                <c:pt idx="108">
                  <c:v>1943800.20194606</c:v>
                </c:pt>
                <c:pt idx="109">
                  <c:v>1940238.17777113</c:v>
                </c:pt>
                <c:pt idx="110">
                  <c:v>1937663.45063305</c:v>
                </c:pt>
                <c:pt idx="111">
                  <c:v>1937452.43707335</c:v>
                </c:pt>
                <c:pt idx="112">
                  <c:v>1929996.34300419</c:v>
                </c:pt>
                <c:pt idx="113">
                  <c:v>1923172.61061768</c:v>
                </c:pt>
                <c:pt idx="114">
                  <c:v>1916420.07942018</c:v>
                </c:pt>
                <c:pt idx="115">
                  <c:v>1909558.31952381</c:v>
                </c:pt>
                <c:pt idx="116">
                  <c:v>1902618.72176327</c:v>
                </c:pt>
                <c:pt idx="117">
                  <c:v>1897482.60387457</c:v>
                </c:pt>
                <c:pt idx="118">
                  <c:v>1893482.15384845</c:v>
                </c:pt>
                <c:pt idx="119">
                  <c:v>1889366.38435118</c:v>
                </c:pt>
                <c:pt idx="120">
                  <c:v>1882882.01101112</c:v>
                </c:pt>
                <c:pt idx="121">
                  <c:v>1876293.72572783</c:v>
                </c:pt>
                <c:pt idx="122">
                  <c:v>1871381.98047701</c:v>
                </c:pt>
                <c:pt idx="123">
                  <c:v>1869401.61625627</c:v>
                </c:pt>
                <c:pt idx="124">
                  <c:v>1869772.25370336</c:v>
                </c:pt>
                <c:pt idx="125">
                  <c:v>1866790.01498753</c:v>
                </c:pt>
                <c:pt idx="126">
                  <c:v>1864855.70531069</c:v>
                </c:pt>
                <c:pt idx="127">
                  <c:v>1864823.00203059</c:v>
                </c:pt>
                <c:pt idx="128">
                  <c:v>1859252.61687049</c:v>
                </c:pt>
                <c:pt idx="129">
                  <c:v>1854451.55748102</c:v>
                </c:pt>
                <c:pt idx="130">
                  <c:v>1850119.06732706</c:v>
                </c:pt>
                <c:pt idx="131">
                  <c:v>1845690.17194634</c:v>
                </c:pt>
                <c:pt idx="132">
                  <c:v>1840254.22328667</c:v>
                </c:pt>
                <c:pt idx="133">
                  <c:v>1836165.16777858</c:v>
                </c:pt>
                <c:pt idx="134">
                  <c:v>1833035.80125424</c:v>
                </c:pt>
                <c:pt idx="135">
                  <c:v>1829864.97980276</c:v>
                </c:pt>
                <c:pt idx="136">
                  <c:v>1825473.49088966</c:v>
                </c:pt>
                <c:pt idx="137">
                  <c:v>1820676.92486037</c:v>
                </c:pt>
                <c:pt idx="138">
                  <c:v>1817475.97588984</c:v>
                </c:pt>
                <c:pt idx="139">
                  <c:v>1815524.20023456</c:v>
                </c:pt>
                <c:pt idx="140">
                  <c:v>1815332.42414591</c:v>
                </c:pt>
                <c:pt idx="141">
                  <c:v>1813251.98917165</c:v>
                </c:pt>
                <c:pt idx="142">
                  <c:v>1811991.413066</c:v>
                </c:pt>
                <c:pt idx="143">
                  <c:v>1812217.47045025</c:v>
                </c:pt>
                <c:pt idx="144">
                  <c:v>1808041.97110288</c:v>
                </c:pt>
                <c:pt idx="145">
                  <c:v>1804303.14234914</c:v>
                </c:pt>
                <c:pt idx="146">
                  <c:v>1800566.62447929</c:v>
                </c:pt>
                <c:pt idx="147">
                  <c:v>1796745.66690913</c:v>
                </c:pt>
                <c:pt idx="148">
                  <c:v>1793217.79370025</c:v>
                </c:pt>
                <c:pt idx="149">
                  <c:v>1790584.95523963</c:v>
                </c:pt>
                <c:pt idx="150">
                  <c:v>1788701.64544998</c:v>
                </c:pt>
                <c:pt idx="151">
                  <c:v>1786817.74481923</c:v>
                </c:pt>
                <c:pt idx="152">
                  <c:v>1783421.21648234</c:v>
                </c:pt>
                <c:pt idx="153">
                  <c:v>1779733.44571842</c:v>
                </c:pt>
                <c:pt idx="154">
                  <c:v>1776582.72005711</c:v>
                </c:pt>
                <c:pt idx="155">
                  <c:v>1775453.53117543</c:v>
                </c:pt>
                <c:pt idx="156">
                  <c:v>1775799.77379583</c:v>
                </c:pt>
                <c:pt idx="157">
                  <c:v>1774221.23386894</c:v>
                </c:pt>
                <c:pt idx="158">
                  <c:v>1773052.70523614</c:v>
                </c:pt>
                <c:pt idx="159">
                  <c:v>1772969.0048793</c:v>
                </c:pt>
                <c:pt idx="160">
                  <c:v>1769857.94114029</c:v>
                </c:pt>
                <c:pt idx="161">
                  <c:v>1767182.48324485</c:v>
                </c:pt>
                <c:pt idx="162">
                  <c:v>1764909.64882507</c:v>
                </c:pt>
                <c:pt idx="163">
                  <c:v>1762694.17173961</c:v>
                </c:pt>
                <c:pt idx="164">
                  <c:v>1759469.95687804</c:v>
                </c:pt>
                <c:pt idx="165">
                  <c:v>1757048.05101597</c:v>
                </c:pt>
                <c:pt idx="166">
                  <c:v>1755168.65223004</c:v>
                </c:pt>
                <c:pt idx="167">
                  <c:v>1753368.57138976</c:v>
                </c:pt>
                <c:pt idx="168">
                  <c:v>1751099.20274664</c:v>
                </c:pt>
                <c:pt idx="169">
                  <c:v>1748343.19064422</c:v>
                </c:pt>
                <c:pt idx="170">
                  <c:v>1746587.67707105</c:v>
                </c:pt>
                <c:pt idx="171">
                  <c:v>1745301.82580391</c:v>
                </c:pt>
                <c:pt idx="172">
                  <c:v>1745628.04317888</c:v>
                </c:pt>
                <c:pt idx="173">
                  <c:v>1744305.19015019</c:v>
                </c:pt>
                <c:pt idx="174">
                  <c:v>1743706.89771042</c:v>
                </c:pt>
                <c:pt idx="175">
                  <c:v>1743924.19192454</c:v>
                </c:pt>
                <c:pt idx="176">
                  <c:v>1741528.56629184</c:v>
                </c:pt>
                <c:pt idx="177">
                  <c:v>1739342.54500754</c:v>
                </c:pt>
                <c:pt idx="178">
                  <c:v>1737003.54248529</c:v>
                </c:pt>
                <c:pt idx="179">
                  <c:v>1734485.87033103</c:v>
                </c:pt>
                <c:pt idx="180">
                  <c:v>1732633.41915553</c:v>
                </c:pt>
                <c:pt idx="181">
                  <c:v>1731271.5656193</c:v>
                </c:pt>
                <c:pt idx="182">
                  <c:v>1730505.5558341</c:v>
                </c:pt>
                <c:pt idx="183">
                  <c:v>1729779.14630909</c:v>
                </c:pt>
                <c:pt idx="184">
                  <c:v>1727923.10157726</c:v>
                </c:pt>
                <c:pt idx="185">
                  <c:v>1725809.52253068</c:v>
                </c:pt>
                <c:pt idx="186">
                  <c:v>1723661.35542782</c:v>
                </c:pt>
                <c:pt idx="187">
                  <c:v>1723161.12163524</c:v>
                </c:pt>
                <c:pt idx="188">
                  <c:v>1723500.66452325</c:v>
                </c:pt>
                <c:pt idx="189">
                  <c:v>1722652.99591072</c:v>
                </c:pt>
                <c:pt idx="190">
                  <c:v>1721921.24270001</c:v>
                </c:pt>
                <c:pt idx="191">
                  <c:v>1721781.2456434</c:v>
                </c:pt>
                <c:pt idx="192">
                  <c:v>1720060.62069865</c:v>
                </c:pt>
                <c:pt idx="193">
                  <c:v>1718636.40775997</c:v>
                </c:pt>
                <c:pt idx="194">
                  <c:v>1717699.07501775</c:v>
                </c:pt>
                <c:pt idx="195">
                  <c:v>1717054.03784895</c:v>
                </c:pt>
                <c:pt idx="196">
                  <c:v>1715153.61465616</c:v>
                </c:pt>
                <c:pt idx="197">
                  <c:v>1713708.23229699</c:v>
                </c:pt>
                <c:pt idx="198">
                  <c:v>1712457.71974529</c:v>
                </c:pt>
                <c:pt idx="199">
                  <c:v>1711320.23663791</c:v>
                </c:pt>
                <c:pt idx="200">
                  <c:v>1711337.53166781</c:v>
                </c:pt>
                <c:pt idx="201">
                  <c:v>1709872.89928633</c:v>
                </c:pt>
                <c:pt idx="202">
                  <c:v>1709337.59198412</c:v>
                </c:pt>
                <c:pt idx="203">
                  <c:v>1708501.56524063</c:v>
                </c:pt>
                <c:pt idx="204">
                  <c:v>1708883.87599738</c:v>
                </c:pt>
                <c:pt idx="205">
                  <c:v>1708138.42366034</c:v>
                </c:pt>
                <c:pt idx="206">
                  <c:v>1708037.11202743</c:v>
                </c:pt>
                <c:pt idx="207">
                  <c:v>1707738.85340277</c:v>
                </c:pt>
                <c:pt idx="208">
                  <c:v>1707229.97728155</c:v>
                </c:pt>
                <c:pt idx="209">
                  <c:v>1706285.73744931</c:v>
                </c:pt>
                <c:pt idx="210">
                  <c:v>1704928.80605333</c:v>
                </c:pt>
                <c:pt idx="211">
                  <c:v>1703161.03134355</c:v>
                </c:pt>
                <c:pt idx="212">
                  <c:v>1702675.44720303</c:v>
                </c:pt>
                <c:pt idx="213">
                  <c:v>1702424.51805383</c:v>
                </c:pt>
                <c:pt idx="214">
                  <c:v>1702658.86728797</c:v>
                </c:pt>
                <c:pt idx="215">
                  <c:v>1702801.71348324</c:v>
                </c:pt>
                <c:pt idx="216">
                  <c:v>1702881.2726427</c:v>
                </c:pt>
                <c:pt idx="217">
                  <c:v>1703183.00169088</c:v>
                </c:pt>
                <c:pt idx="218">
                  <c:v>1702027.90796683</c:v>
                </c:pt>
                <c:pt idx="219">
                  <c:v>1702241.53088464</c:v>
                </c:pt>
                <c:pt idx="220">
                  <c:v>1702506.07236759</c:v>
                </c:pt>
                <c:pt idx="221">
                  <c:v>1702286.72759041</c:v>
                </c:pt>
                <c:pt idx="222">
                  <c:v>1702397.36368065</c:v>
                </c:pt>
                <c:pt idx="223">
                  <c:v>1701829.22085544</c:v>
                </c:pt>
                <c:pt idx="224">
                  <c:v>1700607.00281623</c:v>
                </c:pt>
                <c:pt idx="225">
                  <c:v>1699928.71570742</c:v>
                </c:pt>
                <c:pt idx="226">
                  <c:v>1699942.34086218</c:v>
                </c:pt>
                <c:pt idx="227">
                  <c:v>1700665.70687218</c:v>
                </c:pt>
                <c:pt idx="228">
                  <c:v>1699625.39205883</c:v>
                </c:pt>
                <c:pt idx="229">
                  <c:v>1698773.01498355</c:v>
                </c:pt>
                <c:pt idx="230">
                  <c:v>1698631.83944735</c:v>
                </c:pt>
                <c:pt idx="231">
                  <c:v>1697893.0098207</c:v>
                </c:pt>
                <c:pt idx="232">
                  <c:v>1698191.97297399</c:v>
                </c:pt>
                <c:pt idx="233">
                  <c:v>1696969.37589991</c:v>
                </c:pt>
                <c:pt idx="234">
                  <c:v>1696981.46148309</c:v>
                </c:pt>
                <c:pt idx="235">
                  <c:v>1696574.76182901</c:v>
                </c:pt>
                <c:pt idx="236">
                  <c:v>1695927.1022782</c:v>
                </c:pt>
                <c:pt idx="237">
                  <c:v>1697136.68238896</c:v>
                </c:pt>
                <c:pt idx="238">
                  <c:v>1696564.98143007</c:v>
                </c:pt>
                <c:pt idx="239">
                  <c:v>1696510.21923841</c:v>
                </c:pt>
                <c:pt idx="240">
                  <c:v>1696395.83168151</c:v>
                </c:pt>
                <c:pt idx="241">
                  <c:v>1696090.39007496</c:v>
                </c:pt>
                <c:pt idx="242">
                  <c:v>1696193.79039375</c:v>
                </c:pt>
                <c:pt idx="243">
                  <c:v>1696256.34218229</c:v>
                </c:pt>
                <c:pt idx="244">
                  <c:v>1695545.48716952</c:v>
                </c:pt>
                <c:pt idx="245">
                  <c:v>1695662.56399446</c:v>
                </c:pt>
                <c:pt idx="246">
                  <c:v>1696245.90426485</c:v>
                </c:pt>
                <c:pt idx="247">
                  <c:v>1697182.51144101</c:v>
                </c:pt>
                <c:pt idx="248">
                  <c:v>1696470.04251449</c:v>
                </c:pt>
                <c:pt idx="249">
                  <c:v>1696065.47107064</c:v>
                </c:pt>
                <c:pt idx="250">
                  <c:v>1695665.17413952</c:v>
                </c:pt>
                <c:pt idx="251">
                  <c:v>1696613.77997908</c:v>
                </c:pt>
                <c:pt idx="252">
                  <c:v>1696402.20453217</c:v>
                </c:pt>
                <c:pt idx="253">
                  <c:v>1695772.6897797</c:v>
                </c:pt>
                <c:pt idx="254">
                  <c:v>1695242.77807713</c:v>
                </c:pt>
                <c:pt idx="255">
                  <c:v>1696068.29439413</c:v>
                </c:pt>
                <c:pt idx="256">
                  <c:v>1695850.39563571</c:v>
                </c:pt>
                <c:pt idx="257">
                  <c:v>1696558.01217734</c:v>
                </c:pt>
                <c:pt idx="258">
                  <c:v>1695942.37114763</c:v>
                </c:pt>
                <c:pt idx="259">
                  <c:v>1695688.35380925</c:v>
                </c:pt>
                <c:pt idx="260">
                  <c:v>1695709.51115254</c:v>
                </c:pt>
                <c:pt idx="261">
                  <c:v>1696758.06362357</c:v>
                </c:pt>
                <c:pt idx="262">
                  <c:v>1696781.26858341</c:v>
                </c:pt>
                <c:pt idx="263">
                  <c:v>1697457.38104453</c:v>
                </c:pt>
                <c:pt idx="264">
                  <c:v>1697439.07827377</c:v>
                </c:pt>
                <c:pt idx="265">
                  <c:v>1697451.83528417</c:v>
                </c:pt>
                <c:pt idx="266">
                  <c:v>1696936.33032174</c:v>
                </c:pt>
                <c:pt idx="267">
                  <c:v>1695680.58304871</c:v>
                </c:pt>
                <c:pt idx="268">
                  <c:v>1696601.33803089</c:v>
                </c:pt>
                <c:pt idx="269">
                  <c:v>1696942.2579774</c:v>
                </c:pt>
                <c:pt idx="270">
                  <c:v>1696059.42244418</c:v>
                </c:pt>
                <c:pt idx="271">
                  <c:v>1696087.23871116</c:v>
                </c:pt>
                <c:pt idx="272">
                  <c:v>1696688.83521847</c:v>
                </c:pt>
                <c:pt idx="273">
                  <c:v>1695860.27048228</c:v>
                </c:pt>
                <c:pt idx="274">
                  <c:v>1696142.80620603</c:v>
                </c:pt>
                <c:pt idx="275">
                  <c:v>1696187.89618146</c:v>
                </c:pt>
                <c:pt idx="276">
                  <c:v>1696065.39628717</c:v>
                </c:pt>
                <c:pt idx="277">
                  <c:v>1696233.32095797</c:v>
                </c:pt>
                <c:pt idx="278">
                  <c:v>1695587.46816404</c:v>
                </c:pt>
                <c:pt idx="279">
                  <c:v>1696120.45980267</c:v>
                </c:pt>
                <c:pt idx="280">
                  <c:v>1696289.22198232</c:v>
                </c:pt>
                <c:pt idx="281">
                  <c:v>1695894.32698362</c:v>
                </c:pt>
                <c:pt idx="282">
                  <c:v>1695360.74847002</c:v>
                </c:pt>
                <c:pt idx="283">
                  <c:v>1695194.99105353</c:v>
                </c:pt>
                <c:pt idx="284">
                  <c:v>1695369.4195985</c:v>
                </c:pt>
                <c:pt idx="285">
                  <c:v>1695136.83128973</c:v>
                </c:pt>
                <c:pt idx="286">
                  <c:v>1695219.40185959</c:v>
                </c:pt>
                <c:pt idx="287">
                  <c:v>1695472.51913492</c:v>
                </c:pt>
                <c:pt idx="288">
                  <c:v>1694846.94182445</c:v>
                </c:pt>
                <c:pt idx="289">
                  <c:v>1695411.38464828</c:v>
                </c:pt>
                <c:pt idx="290">
                  <c:v>1694974.26146299</c:v>
                </c:pt>
                <c:pt idx="291">
                  <c:v>1694765.30920531</c:v>
                </c:pt>
                <c:pt idx="292">
                  <c:v>1695146.1666245</c:v>
                </c:pt>
                <c:pt idx="293">
                  <c:v>1694934.96542513</c:v>
                </c:pt>
                <c:pt idx="294">
                  <c:v>1694913.80229202</c:v>
                </c:pt>
                <c:pt idx="295">
                  <c:v>1695102.96329853</c:v>
                </c:pt>
                <c:pt idx="296">
                  <c:v>1695095.53717858</c:v>
                </c:pt>
                <c:pt idx="297">
                  <c:v>1695070.83308965</c:v>
                </c:pt>
                <c:pt idx="298">
                  <c:v>1695043.44353952</c:v>
                </c:pt>
                <c:pt idx="299">
                  <c:v>1695011.40766785</c:v>
                </c:pt>
                <c:pt idx="300">
                  <c:v>1694884.53759191</c:v>
                </c:pt>
                <c:pt idx="301">
                  <c:v>1695084.52211811</c:v>
                </c:pt>
                <c:pt idx="302">
                  <c:v>1694943.4154364</c:v>
                </c:pt>
                <c:pt idx="303">
                  <c:v>1694946.45052052</c:v>
                </c:pt>
                <c:pt idx="304">
                  <c:v>1694908.05404617</c:v>
                </c:pt>
                <c:pt idx="305">
                  <c:v>1694735.18748091</c:v>
                </c:pt>
                <c:pt idx="306">
                  <c:v>1694646.86114053</c:v>
                </c:pt>
                <c:pt idx="307">
                  <c:v>1694900.33887071</c:v>
                </c:pt>
                <c:pt idx="308">
                  <c:v>1694855.54745188</c:v>
                </c:pt>
                <c:pt idx="309">
                  <c:v>1695043.87260002</c:v>
                </c:pt>
                <c:pt idx="310">
                  <c:v>1694984.9165028</c:v>
                </c:pt>
                <c:pt idx="311">
                  <c:v>1694757.25555388</c:v>
                </c:pt>
                <c:pt idx="312">
                  <c:v>1694965.81387606</c:v>
                </c:pt>
                <c:pt idx="313">
                  <c:v>1695134.71880861</c:v>
                </c:pt>
                <c:pt idx="314">
                  <c:v>1694890.23985644</c:v>
                </c:pt>
                <c:pt idx="315">
                  <c:v>1694960.30075426</c:v>
                </c:pt>
                <c:pt idx="316">
                  <c:v>1694772.26019875</c:v>
                </c:pt>
                <c:pt idx="317">
                  <c:v>1694873.32496354</c:v>
                </c:pt>
                <c:pt idx="318">
                  <c:v>1694826.75462522</c:v>
                </c:pt>
                <c:pt idx="319">
                  <c:v>1694912.69560746</c:v>
                </c:pt>
                <c:pt idx="320">
                  <c:v>1694860.01850322</c:v>
                </c:pt>
                <c:pt idx="321">
                  <c:v>1694944.39774143</c:v>
                </c:pt>
                <c:pt idx="322">
                  <c:v>1694931.10735922</c:v>
                </c:pt>
                <c:pt idx="323">
                  <c:v>1694937.93142148</c:v>
                </c:pt>
                <c:pt idx="324">
                  <c:v>1694858.77119598</c:v>
                </c:pt>
                <c:pt idx="325">
                  <c:v>1694827.66483748</c:v>
                </c:pt>
                <c:pt idx="326">
                  <c:v>1694878.08227199</c:v>
                </c:pt>
                <c:pt idx="327">
                  <c:v>1694908.53291851</c:v>
                </c:pt>
                <c:pt idx="328">
                  <c:v>1695006.10240498</c:v>
                </c:pt>
                <c:pt idx="329">
                  <c:v>1695096.73983752</c:v>
                </c:pt>
                <c:pt idx="330">
                  <c:v>1694971.92446711</c:v>
                </c:pt>
                <c:pt idx="331">
                  <c:v>1695111.54086747</c:v>
                </c:pt>
                <c:pt idx="332">
                  <c:v>1695021.06294706</c:v>
                </c:pt>
                <c:pt idx="333">
                  <c:v>1694947.24600976</c:v>
                </c:pt>
                <c:pt idx="334">
                  <c:v>1694942.37034919</c:v>
                </c:pt>
                <c:pt idx="335">
                  <c:v>1694942.91417919</c:v>
                </c:pt>
                <c:pt idx="336">
                  <c:v>1694964.41988797</c:v>
                </c:pt>
                <c:pt idx="337">
                  <c:v>1694980.91651602</c:v>
                </c:pt>
                <c:pt idx="338">
                  <c:v>1694965.01303462</c:v>
                </c:pt>
                <c:pt idx="339">
                  <c:v>1694829.86398693</c:v>
                </c:pt>
                <c:pt idx="340">
                  <c:v>1695048.74527289</c:v>
                </c:pt>
                <c:pt idx="341">
                  <c:v>1694964.16153486</c:v>
                </c:pt>
                <c:pt idx="342">
                  <c:v>1694967.43554699</c:v>
                </c:pt>
                <c:pt idx="343">
                  <c:v>1694965.38405424</c:v>
                </c:pt>
                <c:pt idx="344">
                  <c:v>1695001.47303712</c:v>
                </c:pt>
                <c:pt idx="345">
                  <c:v>1694945.21522875</c:v>
                </c:pt>
                <c:pt idx="346">
                  <c:v>1694985.10062515</c:v>
                </c:pt>
                <c:pt idx="347">
                  <c:v>1694993.22468343</c:v>
                </c:pt>
                <c:pt idx="348">
                  <c:v>1695039.1143142</c:v>
                </c:pt>
                <c:pt idx="349">
                  <c:v>1695014.86763691</c:v>
                </c:pt>
                <c:pt idx="350">
                  <c:v>1695069.49597113</c:v>
                </c:pt>
                <c:pt idx="351">
                  <c:v>1695043.87204388</c:v>
                </c:pt>
                <c:pt idx="352">
                  <c:v>1695098.12052415</c:v>
                </c:pt>
                <c:pt idx="353">
                  <c:v>1695028.34271949</c:v>
                </c:pt>
                <c:pt idx="354">
                  <c:v>1695014.75377088</c:v>
                </c:pt>
                <c:pt idx="355">
                  <c:v>1695024.49237531</c:v>
                </c:pt>
                <c:pt idx="356">
                  <c:v>1695014.01488256</c:v>
                </c:pt>
                <c:pt idx="357">
                  <c:v>1695010.22030337</c:v>
                </c:pt>
                <c:pt idx="358">
                  <c:v>1695018.11657261</c:v>
                </c:pt>
                <c:pt idx="359">
                  <c:v>1695022.07440359</c:v>
                </c:pt>
                <c:pt idx="360">
                  <c:v>1695011.72269713</c:v>
                </c:pt>
                <c:pt idx="361">
                  <c:v>1695044.90152151</c:v>
                </c:pt>
                <c:pt idx="362">
                  <c:v>1695037.97738549</c:v>
                </c:pt>
                <c:pt idx="363">
                  <c:v>1695017.26474476</c:v>
                </c:pt>
                <c:pt idx="364">
                  <c:v>1695041.0132377</c:v>
                </c:pt>
                <c:pt idx="365">
                  <c:v>1694998.27296366</c:v>
                </c:pt>
                <c:pt idx="366">
                  <c:v>1695000.89119375</c:v>
                </c:pt>
                <c:pt idx="367">
                  <c:v>1695028.17950046</c:v>
                </c:pt>
                <c:pt idx="368">
                  <c:v>1695027.63317174</c:v>
                </c:pt>
                <c:pt idx="369">
                  <c:v>1695012.00478938</c:v>
                </c:pt>
                <c:pt idx="370">
                  <c:v>1695005.15257623</c:v>
                </c:pt>
                <c:pt idx="371">
                  <c:v>1695021.63809706</c:v>
                </c:pt>
                <c:pt idx="372">
                  <c:v>1695043.37273943</c:v>
                </c:pt>
                <c:pt idx="373">
                  <c:v>1695020.9044118</c:v>
                </c:pt>
                <c:pt idx="374">
                  <c:v>1695022.69984324</c:v>
                </c:pt>
                <c:pt idx="375">
                  <c:v>1695021.80392685</c:v>
                </c:pt>
                <c:pt idx="376">
                  <c:v>1695054.19492757</c:v>
                </c:pt>
                <c:pt idx="377">
                  <c:v>1695033.46952698</c:v>
                </c:pt>
                <c:pt idx="378">
                  <c:v>1695008.87219644</c:v>
                </c:pt>
                <c:pt idx="379">
                  <c:v>1695039.18912015</c:v>
                </c:pt>
                <c:pt idx="380">
                  <c:v>1695000.75937101</c:v>
                </c:pt>
                <c:pt idx="381">
                  <c:v>1695036.53835933</c:v>
                </c:pt>
                <c:pt idx="382">
                  <c:v>1695054.73119652</c:v>
                </c:pt>
                <c:pt idx="383">
                  <c:v>1694996.23400348</c:v>
                </c:pt>
                <c:pt idx="384">
                  <c:v>1695022.83491582</c:v>
                </c:pt>
                <c:pt idx="385">
                  <c:v>1695018.61821087</c:v>
                </c:pt>
                <c:pt idx="386">
                  <c:v>1695020.25036113</c:v>
                </c:pt>
                <c:pt idx="387">
                  <c:v>1695017.18152502</c:v>
                </c:pt>
                <c:pt idx="388">
                  <c:v>1695022.41197213</c:v>
                </c:pt>
                <c:pt idx="389">
                  <c:v>1695022.41401392</c:v>
                </c:pt>
                <c:pt idx="390">
                  <c:v>1695022.68940897</c:v>
                </c:pt>
                <c:pt idx="391">
                  <c:v>1695021.97305318</c:v>
                </c:pt>
                <c:pt idx="392">
                  <c:v>1695011.43448069</c:v>
                </c:pt>
                <c:pt idx="393">
                  <c:v>1695025.63925471</c:v>
                </c:pt>
                <c:pt idx="394">
                  <c:v>1695035.75014751</c:v>
                </c:pt>
                <c:pt idx="395">
                  <c:v>1695036.19787243</c:v>
                </c:pt>
                <c:pt idx="396">
                  <c:v>1695040.25625931</c:v>
                </c:pt>
                <c:pt idx="397">
                  <c:v>1695041.62501522</c:v>
                </c:pt>
                <c:pt idx="398">
                  <c:v>1695043.3997882</c:v>
                </c:pt>
                <c:pt idx="399">
                  <c:v>1695044.52250951</c:v>
                </c:pt>
                <c:pt idx="400">
                  <c:v>1695035.40502748</c:v>
                </c:pt>
                <c:pt idx="401">
                  <c:v>1695028.15387891</c:v>
                </c:pt>
                <c:pt idx="402">
                  <c:v>1695028.90127009</c:v>
                </c:pt>
                <c:pt idx="403">
                  <c:v>1695028.69462992</c:v>
                </c:pt>
                <c:pt idx="404">
                  <c:v>1695036.3313731</c:v>
                </c:pt>
                <c:pt idx="405">
                  <c:v>1695039.33432136</c:v>
                </c:pt>
                <c:pt idx="406">
                  <c:v>1695036.42697823</c:v>
                </c:pt>
                <c:pt idx="407">
                  <c:v>1695035.93501176</c:v>
                </c:pt>
                <c:pt idx="408">
                  <c:v>1695041.7422122</c:v>
                </c:pt>
                <c:pt idx="409">
                  <c:v>1695058.51272283</c:v>
                </c:pt>
                <c:pt idx="410">
                  <c:v>1695039.47370954</c:v>
                </c:pt>
                <c:pt idx="411">
                  <c:v>1695042.95602408</c:v>
                </c:pt>
                <c:pt idx="412">
                  <c:v>1695030.44742499</c:v>
                </c:pt>
                <c:pt idx="413">
                  <c:v>1695029.23560407</c:v>
                </c:pt>
                <c:pt idx="414">
                  <c:v>1695033.44310997</c:v>
                </c:pt>
                <c:pt idx="415">
                  <c:v>1695034.43028021</c:v>
                </c:pt>
                <c:pt idx="416">
                  <c:v>1695028.96203949</c:v>
                </c:pt>
                <c:pt idx="417">
                  <c:v>1695034.08816293</c:v>
                </c:pt>
                <c:pt idx="418">
                  <c:v>1695035.79668521</c:v>
                </c:pt>
                <c:pt idx="419">
                  <c:v>1695041.14924123</c:v>
                </c:pt>
                <c:pt idx="420">
                  <c:v>1695044.91042219</c:v>
                </c:pt>
                <c:pt idx="421">
                  <c:v>1695044.06073693</c:v>
                </c:pt>
                <c:pt idx="422">
                  <c:v>1695042.06841714</c:v>
                </c:pt>
                <c:pt idx="423">
                  <c:v>1695042.5559144</c:v>
                </c:pt>
                <c:pt idx="424">
                  <c:v>1695050.11644721</c:v>
                </c:pt>
                <c:pt idx="425">
                  <c:v>1695046.38358379</c:v>
                </c:pt>
                <c:pt idx="426">
                  <c:v>1695048.42848146</c:v>
                </c:pt>
                <c:pt idx="427">
                  <c:v>1695047.01557969</c:v>
                </c:pt>
                <c:pt idx="428">
                  <c:v>1695041.32146125</c:v>
                </c:pt>
                <c:pt idx="429">
                  <c:v>1695047.82636002</c:v>
                </c:pt>
                <c:pt idx="430">
                  <c:v>1695055.59496606</c:v>
                </c:pt>
                <c:pt idx="431">
                  <c:v>1695053.68271506</c:v>
                </c:pt>
                <c:pt idx="432">
                  <c:v>1695053.23386083</c:v>
                </c:pt>
                <c:pt idx="433">
                  <c:v>1695053.06584643</c:v>
                </c:pt>
                <c:pt idx="434">
                  <c:v>1695060.65713346</c:v>
                </c:pt>
                <c:pt idx="435">
                  <c:v>1695054.74088007</c:v>
                </c:pt>
                <c:pt idx="436">
                  <c:v>1695048.1178576</c:v>
                </c:pt>
                <c:pt idx="437">
                  <c:v>1695054.6562918</c:v>
                </c:pt>
                <c:pt idx="438">
                  <c:v>1695056.110347</c:v>
                </c:pt>
                <c:pt idx="439">
                  <c:v>1695058.32852136</c:v>
                </c:pt>
                <c:pt idx="440">
                  <c:v>1695055.76317551</c:v>
                </c:pt>
                <c:pt idx="441">
                  <c:v>1695056.14050895</c:v>
                </c:pt>
                <c:pt idx="442">
                  <c:v>1695053.3878314</c:v>
                </c:pt>
                <c:pt idx="443">
                  <c:v>1695051.50512923</c:v>
                </c:pt>
                <c:pt idx="444">
                  <c:v>1695056.17584416</c:v>
                </c:pt>
                <c:pt idx="445">
                  <c:v>1695051.78894524</c:v>
                </c:pt>
                <c:pt idx="446">
                  <c:v>1695054.23080864</c:v>
                </c:pt>
                <c:pt idx="447">
                  <c:v>1695050.68089109</c:v>
                </c:pt>
                <c:pt idx="448">
                  <c:v>1695052.24866305</c:v>
                </c:pt>
                <c:pt idx="449">
                  <c:v>1695048.32159354</c:v>
                </c:pt>
                <c:pt idx="450">
                  <c:v>1695049.28119634</c:v>
                </c:pt>
                <c:pt idx="451">
                  <c:v>1695044.24511333</c:v>
                </c:pt>
                <c:pt idx="452">
                  <c:v>1695047.34256719</c:v>
                </c:pt>
                <c:pt idx="453">
                  <c:v>1695049.61902102</c:v>
                </c:pt>
                <c:pt idx="454">
                  <c:v>1695047.09555252</c:v>
                </c:pt>
                <c:pt idx="455">
                  <c:v>1695045.19605339</c:v>
                </c:pt>
                <c:pt idx="456">
                  <c:v>1695045.72167077</c:v>
                </c:pt>
                <c:pt idx="457">
                  <c:v>1695041.88011455</c:v>
                </c:pt>
                <c:pt idx="458">
                  <c:v>1695044.426529</c:v>
                </c:pt>
                <c:pt idx="459">
                  <c:v>1695047.38347142</c:v>
                </c:pt>
                <c:pt idx="460">
                  <c:v>1695046.25807369</c:v>
                </c:pt>
                <c:pt idx="461">
                  <c:v>1695042.78011226</c:v>
                </c:pt>
                <c:pt idx="462">
                  <c:v>1695046.02895233</c:v>
                </c:pt>
                <c:pt idx="463">
                  <c:v>1695049.58665008</c:v>
                </c:pt>
                <c:pt idx="464">
                  <c:v>1695045.26114832</c:v>
                </c:pt>
                <c:pt idx="465">
                  <c:v>1695043.66124007</c:v>
                </c:pt>
                <c:pt idx="466">
                  <c:v>1695044.64738128</c:v>
                </c:pt>
                <c:pt idx="467">
                  <c:v>1695046.3594038</c:v>
                </c:pt>
                <c:pt idx="468">
                  <c:v>1695044.99981568</c:v>
                </c:pt>
                <c:pt idx="469">
                  <c:v>1695045.00232199</c:v>
                </c:pt>
                <c:pt idx="470">
                  <c:v>1695047.10869885</c:v>
                </c:pt>
                <c:pt idx="471">
                  <c:v>1695046.6729215</c:v>
                </c:pt>
                <c:pt idx="472">
                  <c:v>1695049.72275799</c:v>
                </c:pt>
                <c:pt idx="473">
                  <c:v>1695050.04235302</c:v>
                </c:pt>
                <c:pt idx="474">
                  <c:v>1695049.03625598</c:v>
                </c:pt>
                <c:pt idx="475">
                  <c:v>1695050.78538621</c:v>
                </c:pt>
                <c:pt idx="476">
                  <c:v>1695051.25745083</c:v>
                </c:pt>
                <c:pt idx="477">
                  <c:v>1695051.10292962</c:v>
                </c:pt>
                <c:pt idx="478">
                  <c:v>1695049.38200772</c:v>
                </c:pt>
                <c:pt idx="479">
                  <c:v>1695050.88364949</c:v>
                </c:pt>
                <c:pt idx="480">
                  <c:v>1695053.71945057</c:v>
                </c:pt>
                <c:pt idx="481">
                  <c:v>1695050.93412133</c:v>
                </c:pt>
                <c:pt idx="482">
                  <c:v>1695050.88416443</c:v>
                </c:pt>
                <c:pt idx="483">
                  <c:v>1695050.81434411</c:v>
                </c:pt>
                <c:pt idx="484">
                  <c:v>1695049.89434374</c:v>
                </c:pt>
                <c:pt idx="485">
                  <c:v>1695051.22414919</c:v>
                </c:pt>
                <c:pt idx="486">
                  <c:v>1695049.54274019</c:v>
                </c:pt>
                <c:pt idx="487">
                  <c:v>1695051.15612771</c:v>
                </c:pt>
                <c:pt idx="488">
                  <c:v>1695050.591009</c:v>
                </c:pt>
                <c:pt idx="489">
                  <c:v>1695052.20978484</c:v>
                </c:pt>
                <c:pt idx="490">
                  <c:v>1695050.28156465</c:v>
                </c:pt>
                <c:pt idx="491">
                  <c:v>1695051.72457115</c:v>
                </c:pt>
                <c:pt idx="492">
                  <c:v>1695050.46617449</c:v>
                </c:pt>
                <c:pt idx="493">
                  <c:v>1695049.98058484</c:v>
                </c:pt>
                <c:pt idx="494">
                  <c:v>1695049.26753632</c:v>
                </c:pt>
                <c:pt idx="495">
                  <c:v>1695049.96455662</c:v>
                </c:pt>
                <c:pt idx="496">
                  <c:v>1695050.00384201</c:v>
                </c:pt>
                <c:pt idx="497">
                  <c:v>1695049.76431459</c:v>
                </c:pt>
                <c:pt idx="498">
                  <c:v>1695050.07726007</c:v>
                </c:pt>
                <c:pt idx="499">
                  <c:v>1695049.55523611</c:v>
                </c:pt>
                <c:pt idx="500">
                  <c:v>1695049.80413512</c:v>
                </c:pt>
                <c:pt idx="501">
                  <c:v>1695049.23131153</c:v>
                </c:pt>
                <c:pt idx="502">
                  <c:v>1695049.47535627</c:v>
                </c:pt>
                <c:pt idx="503">
                  <c:v>1695048.61481151</c:v>
                </c:pt>
                <c:pt idx="504">
                  <c:v>1695048.95947661</c:v>
                </c:pt>
                <c:pt idx="505">
                  <c:v>1695048.85982475</c:v>
                </c:pt>
                <c:pt idx="506">
                  <c:v>1695048.42112676</c:v>
                </c:pt>
                <c:pt idx="507">
                  <c:v>1695048.89511676</c:v>
                </c:pt>
                <c:pt idx="508">
                  <c:v>1695048.56583549</c:v>
                </c:pt>
                <c:pt idx="509">
                  <c:v>1695046.903697</c:v>
                </c:pt>
                <c:pt idx="510">
                  <c:v>1695048.64341032</c:v>
                </c:pt>
                <c:pt idx="511">
                  <c:v>1695047.80630842</c:v>
                </c:pt>
                <c:pt idx="512">
                  <c:v>1695048.58726177</c:v>
                </c:pt>
                <c:pt idx="513">
                  <c:v>1695048.411851</c:v>
                </c:pt>
                <c:pt idx="514">
                  <c:v>1695048.89744367</c:v>
                </c:pt>
                <c:pt idx="515">
                  <c:v>1695048.67527183</c:v>
                </c:pt>
                <c:pt idx="516">
                  <c:v>1695048.65999816</c:v>
                </c:pt>
                <c:pt idx="517">
                  <c:v>1695048.52085435</c:v>
                </c:pt>
                <c:pt idx="518">
                  <c:v>1695048.90332252</c:v>
                </c:pt>
                <c:pt idx="519">
                  <c:v>1695049.09508072</c:v>
                </c:pt>
                <c:pt idx="520">
                  <c:v>1695049.28428212</c:v>
                </c:pt>
                <c:pt idx="521">
                  <c:v>1695048.92727142</c:v>
                </c:pt>
                <c:pt idx="522">
                  <c:v>1695048.99490902</c:v>
                </c:pt>
                <c:pt idx="523">
                  <c:v>1695048.90557156</c:v>
                </c:pt>
                <c:pt idx="524">
                  <c:v>1695048.80858357</c:v>
                </c:pt>
                <c:pt idx="525">
                  <c:v>1695048.76397934</c:v>
                </c:pt>
                <c:pt idx="526">
                  <c:v>1695048.87788741</c:v>
                </c:pt>
                <c:pt idx="527">
                  <c:v>1695048.70998662</c:v>
                </c:pt>
                <c:pt idx="528">
                  <c:v>1695048.83995443</c:v>
                </c:pt>
                <c:pt idx="529">
                  <c:v>1695048.84201226</c:v>
                </c:pt>
                <c:pt idx="530">
                  <c:v>1695048.86918299</c:v>
                </c:pt>
                <c:pt idx="531">
                  <c:v>1695048.78766492</c:v>
                </c:pt>
                <c:pt idx="532">
                  <c:v>1695048.76471544</c:v>
                </c:pt>
                <c:pt idx="533">
                  <c:v>1695048.87115826</c:v>
                </c:pt>
                <c:pt idx="534">
                  <c:v>1695048.69809063</c:v>
                </c:pt>
                <c:pt idx="535">
                  <c:v>1695048.5025779</c:v>
                </c:pt>
                <c:pt idx="536">
                  <c:v>1695048.84914307</c:v>
                </c:pt>
                <c:pt idx="537">
                  <c:v>1695048.93461789</c:v>
                </c:pt>
                <c:pt idx="538">
                  <c:v>1695049.01512179</c:v>
                </c:pt>
                <c:pt idx="539">
                  <c:v>1695048.9273663</c:v>
                </c:pt>
                <c:pt idx="540">
                  <c:v>1695049.1895433</c:v>
                </c:pt>
                <c:pt idx="541">
                  <c:v>1695048.89103568</c:v>
                </c:pt>
                <c:pt idx="542">
                  <c:v>1695048.921381</c:v>
                </c:pt>
                <c:pt idx="543">
                  <c:v>1695048.87427998</c:v>
                </c:pt>
                <c:pt idx="544">
                  <c:v>1695048.82672181</c:v>
                </c:pt>
                <c:pt idx="545">
                  <c:v>1695048.95794181</c:v>
                </c:pt>
                <c:pt idx="546">
                  <c:v>1695048.8281212</c:v>
                </c:pt>
                <c:pt idx="547">
                  <c:v>1695048.95831631</c:v>
                </c:pt>
                <c:pt idx="548">
                  <c:v>1695048.95107747</c:v>
                </c:pt>
                <c:pt idx="549">
                  <c:v>1695048.90899208</c:v>
                </c:pt>
                <c:pt idx="550">
                  <c:v>1695049.02196304</c:v>
                </c:pt>
                <c:pt idx="551">
                  <c:v>1695048.9419789</c:v>
                </c:pt>
                <c:pt idx="552">
                  <c:v>1695048.96653888</c:v>
                </c:pt>
                <c:pt idx="553">
                  <c:v>1695048.96490523</c:v>
                </c:pt>
                <c:pt idx="554">
                  <c:v>1695048.98067597</c:v>
                </c:pt>
                <c:pt idx="555">
                  <c:v>1695048.90535458</c:v>
                </c:pt>
                <c:pt idx="556">
                  <c:v>1695048.95878439</c:v>
                </c:pt>
                <c:pt idx="557">
                  <c:v>1695048.9186683</c:v>
                </c:pt>
                <c:pt idx="558">
                  <c:v>1695048.91483317</c:v>
                </c:pt>
                <c:pt idx="559">
                  <c:v>1695048.91037342</c:v>
                </c:pt>
                <c:pt idx="560">
                  <c:v>1695048.84445892</c:v>
                </c:pt>
                <c:pt idx="561">
                  <c:v>1695048.9494138</c:v>
                </c:pt>
                <c:pt idx="562">
                  <c:v>1695048.90790982</c:v>
                </c:pt>
                <c:pt idx="563">
                  <c:v>1695048.95679589</c:v>
                </c:pt>
                <c:pt idx="564">
                  <c:v>1695048.90704587</c:v>
                </c:pt>
                <c:pt idx="565">
                  <c:v>1695048.90218337</c:v>
                </c:pt>
                <c:pt idx="566">
                  <c:v>1695048.87322132</c:v>
                </c:pt>
                <c:pt idx="567">
                  <c:v>1695048.91080234</c:v>
                </c:pt>
                <c:pt idx="568">
                  <c:v>1695048.94372548</c:v>
                </c:pt>
                <c:pt idx="569">
                  <c:v>1695048.91238471</c:v>
                </c:pt>
                <c:pt idx="570">
                  <c:v>1695048.85297771</c:v>
                </c:pt>
                <c:pt idx="571">
                  <c:v>1695048.90127092</c:v>
                </c:pt>
                <c:pt idx="572">
                  <c:v>1695048.9153385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9.54008147016425</c:v>
                </c:pt>
                <c:pt idx="2">
                  <c:v>10.0982188399871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9.70491592051829</c:v>
                </c:pt>
                <c:pt idx="2">
                  <c:v>10.0595755165334</c:v>
                </c:pt>
                <c:pt idx="3">
                  <c:v>0.810726989186459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0.164834450354036</c:v>
                </c:pt>
                <c:pt idx="2">
                  <c:v>9.50143814671053</c:v>
                </c:pt>
                <c:pt idx="3">
                  <c:v>10.9089458291736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6.65183496136918</c:v>
                </c:pt>
                <c:pt idx="2">
                  <c:v>11.3982410505276</c:v>
                </c:pt>
                <c:pt idx="3">
                  <c:v>14.9150175655195</c:v>
                </c:pt>
                <c:pt idx="4">
                  <c:v>17.5820365943318</c:v>
                </c:pt>
                <c:pt idx="5">
                  <c:v>19.6296623849414</c:v>
                </c:pt>
                <c:pt idx="6">
                  <c:v>21.2038109787311</c:v>
                </c:pt>
                <c:pt idx="7">
                  <c:v>22.3981025017083</c:v>
                </c:pt>
                <c:pt idx="8">
                  <c:v>23.2708315279655</c:v>
                </c:pt>
                <c:pt idx="9">
                  <c:v>23.8540890813569</c:v>
                </c:pt>
                <c:pt idx="10">
                  <c:v>24.1582933016068</c:v>
                </c:pt>
                <c:pt idx="11">
                  <c:v>21.7822562873511</c:v>
                </c:pt>
                <c:pt idx="12">
                  <c:v>17.4203020710508</c:v>
                </c:pt>
                <c:pt idx="13">
                  <c:v>10.5406276189926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6.73036829575755</c:v>
                </c:pt>
                <c:pt idx="2">
                  <c:v>5.91661983533385</c:v>
                </c:pt>
                <c:pt idx="3">
                  <c:v>5.39092424358614</c:v>
                </c:pt>
                <c:pt idx="4">
                  <c:v>5.02992388995583</c:v>
                </c:pt>
                <c:pt idx="5">
                  <c:v>4.77003381751076</c:v>
                </c:pt>
                <c:pt idx="6">
                  <c:v>4.57473439384438</c:v>
                </c:pt>
                <c:pt idx="7">
                  <c:v>4.4210667601929</c:v>
                </c:pt>
                <c:pt idx="8">
                  <c:v>4.29328713775486</c:v>
                </c:pt>
                <c:pt idx="9">
                  <c:v>4.17953125857757</c:v>
                </c:pt>
                <c:pt idx="10">
                  <c:v>4.06986419365726</c:v>
                </c:pt>
                <c:pt idx="11">
                  <c:v>4.83821993816683</c:v>
                </c:pt>
                <c:pt idx="12">
                  <c:v>3.75571927875737</c:v>
                </c:pt>
                <c:pt idx="13">
                  <c:v>2.37728553072743</c:v>
                </c:pt>
                <c:pt idx="14">
                  <c:v>0.359181134396313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0.0785333343883695</c:v>
                </c:pt>
                <c:pt idx="2">
                  <c:v>1.17021374617541</c:v>
                </c:pt>
                <c:pt idx="3">
                  <c:v>1.8741477285942</c:v>
                </c:pt>
                <c:pt idx="4">
                  <c:v>2.36290486114357</c:v>
                </c:pt>
                <c:pt idx="5">
                  <c:v>2.72240802690117</c:v>
                </c:pt>
                <c:pt idx="6">
                  <c:v>3.00058580005464</c:v>
                </c:pt>
                <c:pt idx="7">
                  <c:v>3.22677523721577</c:v>
                </c:pt>
                <c:pt idx="8">
                  <c:v>3.42055811149769</c:v>
                </c:pt>
                <c:pt idx="9">
                  <c:v>3.59627370518612</c:v>
                </c:pt>
                <c:pt idx="10">
                  <c:v>3.76565997340736</c:v>
                </c:pt>
                <c:pt idx="11">
                  <c:v>7.21425695242254</c:v>
                </c:pt>
                <c:pt idx="12">
                  <c:v>8.11767349505762</c:v>
                </c:pt>
                <c:pt idx="13">
                  <c:v>9.25695998278564</c:v>
                </c:pt>
                <c:pt idx="14">
                  <c:v>10.8998087533889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479</c:v>
                </c:pt>
                <c:pt idx="1">
                  <c:v>Linea 480</c:v>
                </c:pt>
                <c:pt idx="2">
                  <c:v>Linea 481</c:v>
                </c:pt>
                <c:pt idx="3">
                  <c:v>Linea 482</c:v>
                </c:pt>
                <c:pt idx="4">
                  <c:v>Linea 483</c:v>
                </c:pt>
                <c:pt idx="5">
                  <c:v>Linea 484</c:v>
                </c:pt>
                <c:pt idx="6">
                  <c:v>Linea 485</c:v>
                </c:pt>
                <c:pt idx="7">
                  <c:v>Linea 486</c:v>
                </c:pt>
                <c:pt idx="8">
                  <c:v>Linea 487</c:v>
                </c:pt>
                <c:pt idx="9">
                  <c:v>Linea 488</c:v>
                </c:pt>
                <c:pt idx="10">
                  <c:v>Linea 489</c:v>
                </c:pt>
                <c:pt idx="11">
                  <c:v>Linea 490</c:v>
                </c:pt>
                <c:pt idx="12">
                  <c:v>Linea 491</c:v>
                </c:pt>
                <c:pt idx="13">
                  <c:v>Linea 492</c:v>
                </c:pt>
                <c:pt idx="14">
                  <c:v>Linea 493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17.3554584821758</c:v>
                </c:pt>
                <c:pt idx="1">
                  <c:v>17.4793100645567</c:v>
                </c:pt>
                <c:pt idx="2">
                  <c:v>17.5438496392726</c:v>
                </c:pt>
                <c:pt idx="3">
                  <c:v>17.5905545114025</c:v>
                </c:pt>
                <c:pt idx="4">
                  <c:v>17.6283687806378</c:v>
                </c:pt>
                <c:pt idx="5">
                  <c:v>17.656372026234</c:v>
                </c:pt>
                <c:pt idx="6">
                  <c:v>17.6620562196555</c:v>
                </c:pt>
                <c:pt idx="7">
                  <c:v>17.6421528947266</c:v>
                </c:pt>
                <c:pt idx="8">
                  <c:v>17.6295808139828</c:v>
                </c:pt>
                <c:pt idx="9">
                  <c:v>17.6293685582678</c:v>
                </c:pt>
                <c:pt idx="10">
                  <c:v>17.6932098792271</c:v>
                </c:pt>
                <c:pt idx="11">
                  <c:v>17.6670092656989</c:v>
                </c:pt>
                <c:pt idx="12">
                  <c:v>17.6114666297231</c:v>
                </c:pt>
                <c:pt idx="13">
                  <c:v>17.5041454076671</c:v>
                </c:pt>
                <c:pt idx="14">
                  <c:v>83.4892784629573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479</c:v>
                </c:pt>
                <c:pt idx="1">
                  <c:v>Linea 480</c:v>
                </c:pt>
                <c:pt idx="2">
                  <c:v>Linea 481</c:v>
                </c:pt>
                <c:pt idx="3">
                  <c:v>Linea 482</c:v>
                </c:pt>
                <c:pt idx="4">
                  <c:v>Linea 483</c:v>
                </c:pt>
                <c:pt idx="5">
                  <c:v>Linea 484</c:v>
                </c:pt>
                <c:pt idx="6">
                  <c:v>Linea 485</c:v>
                </c:pt>
                <c:pt idx="7">
                  <c:v>Linea 486</c:v>
                </c:pt>
                <c:pt idx="8">
                  <c:v>Linea 487</c:v>
                </c:pt>
                <c:pt idx="9">
                  <c:v>Linea 488</c:v>
                </c:pt>
                <c:pt idx="10">
                  <c:v>Linea 489</c:v>
                </c:pt>
                <c:pt idx="11">
                  <c:v>Linea 490</c:v>
                </c:pt>
                <c:pt idx="12">
                  <c:v>Linea 491</c:v>
                </c:pt>
                <c:pt idx="13">
                  <c:v>Linea 492</c:v>
                </c:pt>
                <c:pt idx="14">
                  <c:v>Linea 493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19.5905957275936</c:v>
                </c:pt>
                <c:pt idx="1">
                  <c:v>19.5636196706358</c:v>
                </c:pt>
                <c:pt idx="2">
                  <c:v>19.5455051157931</c:v>
                </c:pt>
                <c:pt idx="3">
                  <c:v>19.5348801160234</c:v>
                </c:pt>
                <c:pt idx="4">
                  <c:v>19.5291007127819</c:v>
                </c:pt>
                <c:pt idx="5">
                  <c:v>19.5257316278183</c:v>
                </c:pt>
                <c:pt idx="6">
                  <c:v>19.5211713422017</c:v>
                </c:pt>
                <c:pt idx="7">
                  <c:v>19.5140710027134</c:v>
                </c:pt>
                <c:pt idx="8">
                  <c:v>19.5101755255103</c:v>
                </c:pt>
                <c:pt idx="9">
                  <c:v>19.5102499327344</c:v>
                </c:pt>
                <c:pt idx="10">
                  <c:v>19.5031302396903</c:v>
                </c:pt>
                <c:pt idx="11">
                  <c:v>19.5059214526638</c:v>
                </c:pt>
                <c:pt idx="12">
                  <c:v>19.5116149526737</c:v>
                </c:pt>
                <c:pt idx="13">
                  <c:v>19.5219464726115</c:v>
                </c:pt>
                <c:pt idx="14">
                  <c:v>26.8811001312804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479</c:v>
                </c:pt>
                <c:pt idx="1">
                  <c:v>Linea 480</c:v>
                </c:pt>
                <c:pt idx="2">
                  <c:v>Linea 481</c:v>
                </c:pt>
                <c:pt idx="3">
                  <c:v>Linea 482</c:v>
                </c:pt>
                <c:pt idx="4">
                  <c:v>Linea 483</c:v>
                </c:pt>
                <c:pt idx="5">
                  <c:v>Linea 484</c:v>
                </c:pt>
                <c:pt idx="6">
                  <c:v>Linea 485</c:v>
                </c:pt>
                <c:pt idx="7">
                  <c:v>Linea 486</c:v>
                </c:pt>
                <c:pt idx="8">
                  <c:v>Linea 487</c:v>
                </c:pt>
                <c:pt idx="9">
                  <c:v>Linea 488</c:v>
                </c:pt>
                <c:pt idx="10">
                  <c:v>Linea 489</c:v>
                </c:pt>
                <c:pt idx="11">
                  <c:v>Linea 490</c:v>
                </c:pt>
                <c:pt idx="12">
                  <c:v>Linea 491</c:v>
                </c:pt>
                <c:pt idx="13">
                  <c:v>Linea 492</c:v>
                </c:pt>
                <c:pt idx="14">
                  <c:v>Linea 493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9.68880389912472</c:v>
                </c:pt>
                <c:pt idx="1">
                  <c:v>9.97586008210076</c:v>
                </c:pt>
                <c:pt idx="2">
                  <c:v>10.1564316188136</c:v>
                </c:pt>
                <c:pt idx="3">
                  <c:v>10.27054230004</c:v>
                </c:pt>
                <c:pt idx="4">
                  <c:v>10.3433232752538</c:v>
                </c:pt>
                <c:pt idx="5">
                  <c:v>10.3913422008045</c:v>
                </c:pt>
                <c:pt idx="6">
                  <c:v>10.4310098871234</c:v>
                </c:pt>
                <c:pt idx="7">
                  <c:v>10.4695414507178</c:v>
                </c:pt>
                <c:pt idx="8">
                  <c:v>10.4903380707601</c:v>
                </c:pt>
                <c:pt idx="9">
                  <c:v>10.4916383792054</c:v>
                </c:pt>
                <c:pt idx="10">
                  <c:v>10.4428636598094</c:v>
                </c:pt>
                <c:pt idx="11">
                  <c:v>10.3949076469885</c:v>
                </c:pt>
                <c:pt idx="12">
                  <c:v>10.2926242008258</c:v>
                </c:pt>
                <c:pt idx="13">
                  <c:v>10.0982188399871</c:v>
                </c:pt>
                <c:pt idx="14">
                  <c:v>24.1582933016068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479</c:v>
                </c:pt>
                <c:pt idx="1">
                  <c:v>Linea 480</c:v>
                </c:pt>
                <c:pt idx="2">
                  <c:v>Linea 481</c:v>
                </c:pt>
                <c:pt idx="3">
                  <c:v>Linea 482</c:v>
                </c:pt>
                <c:pt idx="4">
                  <c:v>Linea 483</c:v>
                </c:pt>
                <c:pt idx="5">
                  <c:v>Linea 484</c:v>
                </c:pt>
                <c:pt idx="6">
                  <c:v>Linea 485</c:v>
                </c:pt>
                <c:pt idx="7">
                  <c:v>Linea 486</c:v>
                </c:pt>
                <c:pt idx="8">
                  <c:v>Linea 487</c:v>
                </c:pt>
                <c:pt idx="9">
                  <c:v>Linea 488</c:v>
                </c:pt>
                <c:pt idx="10">
                  <c:v>Linea 489</c:v>
                </c:pt>
                <c:pt idx="11">
                  <c:v>Linea 490</c:v>
                </c:pt>
                <c:pt idx="12">
                  <c:v>Linea 491</c:v>
                </c:pt>
                <c:pt idx="13">
                  <c:v>Linea 492</c:v>
                </c:pt>
                <c:pt idx="14">
                  <c:v>Linea 493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6.54306073328746</c:v>
                </c:pt>
                <c:pt idx="1">
                  <c:v>6.59883969437391</c:v>
                </c:pt>
                <c:pt idx="2">
                  <c:v>6.62934317325479</c:v>
                </c:pt>
                <c:pt idx="3">
                  <c:v>6.65060696440802</c:v>
                </c:pt>
                <c:pt idx="4">
                  <c:v>6.66687611743337</c:v>
                </c:pt>
                <c:pt idx="5">
                  <c:v>6.67861883967793</c:v>
                </c:pt>
                <c:pt idx="6">
                  <c:v>6.68232959231258</c:v>
                </c:pt>
                <c:pt idx="7">
                  <c:v>6.67722796781973</c:v>
                </c:pt>
                <c:pt idx="8">
                  <c:v>6.67380191934907</c:v>
                </c:pt>
                <c:pt idx="9">
                  <c:v>6.67369611654545</c:v>
                </c:pt>
                <c:pt idx="10">
                  <c:v>6.70030868681844</c:v>
                </c:pt>
                <c:pt idx="11">
                  <c:v>6.68942931182056</c:v>
                </c:pt>
                <c:pt idx="12">
                  <c:v>6.66645282797069</c:v>
                </c:pt>
                <c:pt idx="13">
                  <c:v>6.62232206086634</c:v>
                </c:pt>
                <c:pt idx="14">
                  <c:v>34.1646010991881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479</c:v>
                </c:pt>
                <c:pt idx="1">
                  <c:v>Linea 480</c:v>
                </c:pt>
                <c:pt idx="2">
                  <c:v>Linea 481</c:v>
                </c:pt>
                <c:pt idx="3">
                  <c:v>Linea 482</c:v>
                </c:pt>
                <c:pt idx="4">
                  <c:v>Linea 483</c:v>
                </c:pt>
                <c:pt idx="5">
                  <c:v>Linea 484</c:v>
                </c:pt>
                <c:pt idx="6">
                  <c:v>Linea 485</c:v>
                </c:pt>
                <c:pt idx="7">
                  <c:v>Linea 486</c:v>
                </c:pt>
                <c:pt idx="8">
                  <c:v>Linea 487</c:v>
                </c:pt>
                <c:pt idx="9">
                  <c:v>Linea 488</c:v>
                </c:pt>
                <c:pt idx="10">
                  <c:v>Linea 489</c:v>
                </c:pt>
                <c:pt idx="11">
                  <c:v>Linea 490</c:v>
                </c:pt>
                <c:pt idx="12">
                  <c:v>Linea 491</c:v>
                </c:pt>
                <c:pt idx="13">
                  <c:v>Linea 492</c:v>
                </c:pt>
                <c:pt idx="14">
                  <c:v>Linea 493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0.654409700198577</c:v>
                </c:pt>
                <c:pt idx="1">
                  <c:v>0.645207654018748</c:v>
                </c:pt>
                <c:pt idx="2">
                  <c:v>0.63983088888522</c:v>
                </c:pt>
                <c:pt idx="3">
                  <c:v>0.636418874312667</c:v>
                </c:pt>
                <c:pt idx="4">
                  <c:v>0.634147933346</c:v>
                </c:pt>
                <c:pt idx="5">
                  <c:v>0.632604781500183</c:v>
                </c:pt>
                <c:pt idx="6">
                  <c:v>0.631565214283997</c:v>
                </c:pt>
                <c:pt idx="7">
                  <c:v>0.630903288918611</c:v>
                </c:pt>
                <c:pt idx="8">
                  <c:v>0.630550336830022</c:v>
                </c:pt>
                <c:pt idx="9">
                  <c:v>0.630475909039547</c:v>
                </c:pt>
                <c:pt idx="10">
                  <c:v>0.630680081965112</c:v>
                </c:pt>
                <c:pt idx="11">
                  <c:v>0.632089942692809</c:v>
                </c:pt>
                <c:pt idx="12">
                  <c:v>0.635183110786581</c:v>
                </c:pt>
                <c:pt idx="13">
                  <c:v>0.641285819185269</c:v>
                </c:pt>
                <c:pt idx="14">
                  <c:v>0.613897786923846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CT y CO!$B$2:$B$574</c:f>
              <c:numCache>
                <c:formatCode>General</c:formatCode>
                <c:ptCount val="573"/>
                <c:pt idx="0">
                  <c:v>8458931.73741988</c:v>
                </c:pt>
                <c:pt idx="1">
                  <c:v>36224796.765419</c:v>
                </c:pt>
                <c:pt idx="2">
                  <c:v>35837435.7240394</c:v>
                </c:pt>
                <c:pt idx="3">
                  <c:v>35445608.7731661</c:v>
                </c:pt>
                <c:pt idx="4">
                  <c:v>35051956.5039921</c:v>
                </c:pt>
                <c:pt idx="5">
                  <c:v>34657154.3004407</c:v>
                </c:pt>
                <c:pt idx="6">
                  <c:v>34261489.0928629</c:v>
                </c:pt>
                <c:pt idx="7">
                  <c:v>33865268.3395962</c:v>
                </c:pt>
                <c:pt idx="8">
                  <c:v>33469387.5041432</c:v>
                </c:pt>
                <c:pt idx="9">
                  <c:v>33074920.9992166</c:v>
                </c:pt>
                <c:pt idx="10">
                  <c:v>32681466.806206</c:v>
                </c:pt>
                <c:pt idx="11">
                  <c:v>32288395.712022</c:v>
                </c:pt>
                <c:pt idx="12">
                  <c:v>31875053.9256949</c:v>
                </c:pt>
                <c:pt idx="13">
                  <c:v>31463484.7943086</c:v>
                </c:pt>
                <c:pt idx="14">
                  <c:v>31055504.9225662</c:v>
                </c:pt>
                <c:pt idx="15">
                  <c:v>30655144.3421397</c:v>
                </c:pt>
                <c:pt idx="16">
                  <c:v>21088910.1788236</c:v>
                </c:pt>
                <c:pt idx="17">
                  <c:v>17784403.4974893</c:v>
                </c:pt>
                <c:pt idx="18">
                  <c:v>16841030.1952523</c:v>
                </c:pt>
                <c:pt idx="19">
                  <c:v>16142942.2327184</c:v>
                </c:pt>
                <c:pt idx="20">
                  <c:v>16099944.6644645</c:v>
                </c:pt>
                <c:pt idx="21">
                  <c:v>15570651.146485</c:v>
                </c:pt>
                <c:pt idx="22">
                  <c:v>15524721.3077713</c:v>
                </c:pt>
                <c:pt idx="23">
                  <c:v>15109623.491209</c:v>
                </c:pt>
                <c:pt idx="24">
                  <c:v>15062044.8340035</c:v>
                </c:pt>
                <c:pt idx="25">
                  <c:v>14725098.7497147</c:v>
                </c:pt>
                <c:pt idx="26">
                  <c:v>14676621.1448351</c:v>
                </c:pt>
                <c:pt idx="27">
                  <c:v>14402022.0428839</c:v>
                </c:pt>
                <c:pt idx="28">
                  <c:v>14418925.828013</c:v>
                </c:pt>
                <c:pt idx="29">
                  <c:v>14551747.1301229</c:v>
                </c:pt>
                <c:pt idx="30">
                  <c:v>14418899.8572582</c:v>
                </c:pt>
                <c:pt idx="31">
                  <c:v>14552567.9753864</c:v>
                </c:pt>
                <c:pt idx="32">
                  <c:v>14119839.4811566</c:v>
                </c:pt>
                <c:pt idx="33">
                  <c:v>13329363.9221247</c:v>
                </c:pt>
                <c:pt idx="34">
                  <c:v>12854912.1308591</c:v>
                </c:pt>
                <c:pt idx="35">
                  <c:v>12464946.7442634</c:v>
                </c:pt>
                <c:pt idx="36">
                  <c:v>12130106.6816412</c:v>
                </c:pt>
                <c:pt idx="37">
                  <c:v>12018585.8829869</c:v>
                </c:pt>
                <c:pt idx="38">
                  <c:v>12005491.6398717</c:v>
                </c:pt>
                <c:pt idx="39">
                  <c:v>11786428.7414488</c:v>
                </c:pt>
                <c:pt idx="40">
                  <c:v>11601719.7185551</c:v>
                </c:pt>
                <c:pt idx="41">
                  <c:v>11556582.2976237</c:v>
                </c:pt>
                <c:pt idx="42">
                  <c:v>11583246.053621</c:v>
                </c:pt>
                <c:pt idx="43">
                  <c:v>11424404.1491689</c:v>
                </c:pt>
                <c:pt idx="44">
                  <c:v>11449180.8711875</c:v>
                </c:pt>
                <c:pt idx="45">
                  <c:v>11326296.8546393</c:v>
                </c:pt>
                <c:pt idx="46">
                  <c:v>11339576.7222025</c:v>
                </c:pt>
                <c:pt idx="47">
                  <c:v>11283002.3577399</c:v>
                </c:pt>
                <c:pt idx="48">
                  <c:v>11304136.2830485</c:v>
                </c:pt>
                <c:pt idx="49">
                  <c:v>10968657.6197717</c:v>
                </c:pt>
                <c:pt idx="50">
                  <c:v>10750987.7915437</c:v>
                </c:pt>
                <c:pt idx="51">
                  <c:v>10533748.7749656</c:v>
                </c:pt>
                <c:pt idx="52">
                  <c:v>10348650.6186216</c:v>
                </c:pt>
                <c:pt idx="53">
                  <c:v>10242683.839345</c:v>
                </c:pt>
                <c:pt idx="54">
                  <c:v>10173433.950469</c:v>
                </c:pt>
                <c:pt idx="55">
                  <c:v>10172614.6580739</c:v>
                </c:pt>
                <c:pt idx="56">
                  <c:v>10029775.0846059</c:v>
                </c:pt>
                <c:pt idx="57">
                  <c:v>9912059.29747586</c:v>
                </c:pt>
                <c:pt idx="58">
                  <c:v>9874740.76787399</c:v>
                </c:pt>
                <c:pt idx="59">
                  <c:v>9878565.43868037</c:v>
                </c:pt>
                <c:pt idx="60">
                  <c:v>9830547.79405684</c:v>
                </c:pt>
                <c:pt idx="61">
                  <c:v>9835802.19149822</c:v>
                </c:pt>
                <c:pt idx="62">
                  <c:v>9734157.29982262</c:v>
                </c:pt>
                <c:pt idx="63">
                  <c:v>9712018.72562294</c:v>
                </c:pt>
                <c:pt idx="64">
                  <c:v>9721424.28474163</c:v>
                </c:pt>
                <c:pt idx="65">
                  <c:v>9610362.70718132</c:v>
                </c:pt>
                <c:pt idx="66">
                  <c:v>9471510.71334523</c:v>
                </c:pt>
                <c:pt idx="67">
                  <c:v>9359588.81907822</c:v>
                </c:pt>
                <c:pt idx="68">
                  <c:v>9252331.85732206</c:v>
                </c:pt>
                <c:pt idx="69">
                  <c:v>9185928.55197896</c:v>
                </c:pt>
                <c:pt idx="70">
                  <c:v>9135326.02479946</c:v>
                </c:pt>
                <c:pt idx="71">
                  <c:v>9080127.87711184</c:v>
                </c:pt>
                <c:pt idx="72">
                  <c:v>8999735.96103108</c:v>
                </c:pt>
                <c:pt idx="73">
                  <c:v>8927520.90008624</c:v>
                </c:pt>
                <c:pt idx="74">
                  <c:v>8885173.09732722</c:v>
                </c:pt>
                <c:pt idx="75">
                  <c:v>8865921.83424069</c:v>
                </c:pt>
                <c:pt idx="76">
                  <c:v>8867393.51977352</c:v>
                </c:pt>
                <c:pt idx="77">
                  <c:v>8840165.21414655</c:v>
                </c:pt>
                <c:pt idx="78">
                  <c:v>8844326.46235461</c:v>
                </c:pt>
                <c:pt idx="79">
                  <c:v>8797719.36334021</c:v>
                </c:pt>
                <c:pt idx="80">
                  <c:v>8787977.24373959</c:v>
                </c:pt>
                <c:pt idx="81">
                  <c:v>8786967.79491074</c:v>
                </c:pt>
                <c:pt idx="82">
                  <c:v>8709355.84222662</c:v>
                </c:pt>
                <c:pt idx="83">
                  <c:v>8648648.33418754</c:v>
                </c:pt>
                <c:pt idx="84">
                  <c:v>8585250.16069633</c:v>
                </c:pt>
                <c:pt idx="85">
                  <c:v>8539013.57715841</c:v>
                </c:pt>
                <c:pt idx="86">
                  <c:v>8502872.17908544</c:v>
                </c:pt>
                <c:pt idx="87">
                  <c:v>8465360.15253462</c:v>
                </c:pt>
                <c:pt idx="88">
                  <c:v>8413289.77947433</c:v>
                </c:pt>
                <c:pt idx="89">
                  <c:v>8365787.44693352</c:v>
                </c:pt>
                <c:pt idx="90">
                  <c:v>8338666.03931731</c:v>
                </c:pt>
                <c:pt idx="91">
                  <c:v>8325475.07043638</c:v>
                </c:pt>
                <c:pt idx="92">
                  <c:v>8327436.19834533</c:v>
                </c:pt>
                <c:pt idx="93">
                  <c:v>8308647.95530974</c:v>
                </c:pt>
                <c:pt idx="94">
                  <c:v>8308141.53270786</c:v>
                </c:pt>
                <c:pt idx="95">
                  <c:v>8280260.03595719</c:v>
                </c:pt>
                <c:pt idx="96">
                  <c:v>8247804.03920061</c:v>
                </c:pt>
                <c:pt idx="97">
                  <c:v>8215024.51139075</c:v>
                </c:pt>
                <c:pt idx="98">
                  <c:v>8183517.98598494</c:v>
                </c:pt>
                <c:pt idx="99">
                  <c:v>8150411.53617707</c:v>
                </c:pt>
                <c:pt idx="100">
                  <c:v>8114619.08290066</c:v>
                </c:pt>
                <c:pt idx="101">
                  <c:v>8088449.05653335</c:v>
                </c:pt>
                <c:pt idx="102">
                  <c:v>8068116.33597322</c:v>
                </c:pt>
                <c:pt idx="103">
                  <c:v>8046558.93012485</c:v>
                </c:pt>
                <c:pt idx="104">
                  <c:v>8015713.55010287</c:v>
                </c:pt>
                <c:pt idx="105">
                  <c:v>7985676.20480949</c:v>
                </c:pt>
                <c:pt idx="106">
                  <c:v>7965890.8102779</c:v>
                </c:pt>
                <c:pt idx="107">
                  <c:v>7956585.75011582</c:v>
                </c:pt>
                <c:pt idx="108">
                  <c:v>7956604.48228258</c:v>
                </c:pt>
                <c:pt idx="109">
                  <c:v>7944609.84452097</c:v>
                </c:pt>
                <c:pt idx="110">
                  <c:v>7935941.86522309</c:v>
                </c:pt>
                <c:pt idx="111">
                  <c:v>7935736.01506646</c:v>
                </c:pt>
                <c:pt idx="112">
                  <c:v>7911574.74729846</c:v>
                </c:pt>
                <c:pt idx="113">
                  <c:v>7890508.93595876</c:v>
                </c:pt>
                <c:pt idx="114">
                  <c:v>7870568.66246489</c:v>
                </c:pt>
                <c:pt idx="115">
                  <c:v>7850413.08373729</c:v>
                </c:pt>
                <c:pt idx="116">
                  <c:v>7828330.48703713</c:v>
                </c:pt>
                <c:pt idx="117">
                  <c:v>7811959.04012619</c:v>
                </c:pt>
                <c:pt idx="118">
                  <c:v>7799312.85415129</c:v>
                </c:pt>
                <c:pt idx="119">
                  <c:v>7786361.80784687</c:v>
                </c:pt>
                <c:pt idx="120">
                  <c:v>7767533.57302126</c:v>
                </c:pt>
                <c:pt idx="121">
                  <c:v>7748419.39754316</c:v>
                </c:pt>
                <c:pt idx="122">
                  <c:v>7735403.84490958</c:v>
                </c:pt>
                <c:pt idx="123">
                  <c:v>7729043.33276614</c:v>
                </c:pt>
                <c:pt idx="124">
                  <c:v>7729210.72329248</c:v>
                </c:pt>
                <c:pt idx="125">
                  <c:v>7721095.58873908</c:v>
                </c:pt>
                <c:pt idx="126">
                  <c:v>7716012.57651389</c:v>
                </c:pt>
                <c:pt idx="127">
                  <c:v>7716403.51339408</c:v>
                </c:pt>
                <c:pt idx="128">
                  <c:v>7700600.95552792</c:v>
                </c:pt>
                <c:pt idx="129">
                  <c:v>7686927.92455524</c:v>
                </c:pt>
                <c:pt idx="130">
                  <c:v>7674094.80370972</c:v>
                </c:pt>
                <c:pt idx="131">
                  <c:v>7661054.60720581</c:v>
                </c:pt>
                <c:pt idx="132">
                  <c:v>7647245.96809542</c:v>
                </c:pt>
                <c:pt idx="133">
                  <c:v>7637086.52664796</c:v>
                </c:pt>
                <c:pt idx="134">
                  <c:v>7629549.395815</c:v>
                </c:pt>
                <c:pt idx="135">
                  <c:v>7621971.14103693</c:v>
                </c:pt>
                <c:pt idx="136">
                  <c:v>7610429.31640417</c:v>
                </c:pt>
                <c:pt idx="137">
                  <c:v>7598257.79937969</c:v>
                </c:pt>
                <c:pt idx="138">
                  <c:v>7589320.99633319</c:v>
                </c:pt>
                <c:pt idx="139">
                  <c:v>7585103.9536448</c:v>
                </c:pt>
                <c:pt idx="140">
                  <c:v>7585489.05463079</c:v>
                </c:pt>
                <c:pt idx="141">
                  <c:v>7579912.12193677</c:v>
                </c:pt>
                <c:pt idx="142">
                  <c:v>7576471.69568425</c:v>
                </c:pt>
                <c:pt idx="143">
                  <c:v>7576666.45687712</c:v>
                </c:pt>
                <c:pt idx="144">
                  <c:v>7566643.90994692</c:v>
                </c:pt>
                <c:pt idx="145">
                  <c:v>7558030.56804194</c:v>
                </c:pt>
                <c:pt idx="146">
                  <c:v>7550130.82638789</c:v>
                </c:pt>
                <c:pt idx="147">
                  <c:v>7542361.8396014</c:v>
                </c:pt>
                <c:pt idx="148">
                  <c:v>7533715.9944554</c:v>
                </c:pt>
                <c:pt idx="149">
                  <c:v>7527303.27338202</c:v>
                </c:pt>
                <c:pt idx="150">
                  <c:v>7522508.04523683</c:v>
                </c:pt>
                <c:pt idx="151">
                  <c:v>7517792.66835498</c:v>
                </c:pt>
                <c:pt idx="152">
                  <c:v>7510776.47072847</c:v>
                </c:pt>
                <c:pt idx="153">
                  <c:v>7503118.96852901</c:v>
                </c:pt>
                <c:pt idx="154">
                  <c:v>7497512.37272656</c:v>
                </c:pt>
                <c:pt idx="155">
                  <c:v>7494724.94777367</c:v>
                </c:pt>
                <c:pt idx="156">
                  <c:v>7494718.06322229</c:v>
                </c:pt>
                <c:pt idx="157">
                  <c:v>7491392.85621653</c:v>
                </c:pt>
                <c:pt idx="158">
                  <c:v>7489394.23838482</c:v>
                </c:pt>
                <c:pt idx="159">
                  <c:v>7489617.17097589</c:v>
                </c:pt>
                <c:pt idx="160">
                  <c:v>7483409.93098204</c:v>
                </c:pt>
                <c:pt idx="161">
                  <c:v>7478092.8273198</c:v>
                </c:pt>
                <c:pt idx="162">
                  <c:v>7473114.5493641</c:v>
                </c:pt>
                <c:pt idx="163">
                  <c:v>7468055.23163625</c:v>
                </c:pt>
                <c:pt idx="164">
                  <c:v>7462791.89279122</c:v>
                </c:pt>
                <c:pt idx="165">
                  <c:v>7458973.67114232</c:v>
                </c:pt>
                <c:pt idx="166">
                  <c:v>7456342.54483174</c:v>
                </c:pt>
                <c:pt idx="167">
                  <c:v>7453847.06546822</c:v>
                </c:pt>
                <c:pt idx="168">
                  <c:v>7449815.11567074</c:v>
                </c:pt>
                <c:pt idx="169">
                  <c:v>7445271.20435699</c:v>
                </c:pt>
                <c:pt idx="170">
                  <c:v>7441721.58508763</c:v>
                </c:pt>
                <c:pt idx="171">
                  <c:v>7440128.87215685</c:v>
                </c:pt>
                <c:pt idx="172">
                  <c:v>7440070.95275936</c:v>
                </c:pt>
                <c:pt idx="173">
                  <c:v>7438144.52128483</c:v>
                </c:pt>
                <c:pt idx="174">
                  <c:v>7436924.25934623</c:v>
                </c:pt>
                <c:pt idx="175">
                  <c:v>7436977.86764845</c:v>
                </c:pt>
                <c:pt idx="176">
                  <c:v>7433363.79839943</c:v>
                </c:pt>
                <c:pt idx="177">
                  <c:v>7430271.80122289</c:v>
                </c:pt>
                <c:pt idx="178">
                  <c:v>7427544.03548956</c:v>
                </c:pt>
                <c:pt idx="179">
                  <c:v>7424979.829596</c:v>
                </c:pt>
                <c:pt idx="180">
                  <c:v>7421953.4599203</c:v>
                </c:pt>
                <c:pt idx="181">
                  <c:v>7419734.34785146</c:v>
                </c:pt>
                <c:pt idx="182">
                  <c:v>7418128.8122106</c:v>
                </c:pt>
                <c:pt idx="183">
                  <c:v>7416629.88259784</c:v>
                </c:pt>
                <c:pt idx="184">
                  <c:v>7414444.14944643</c:v>
                </c:pt>
                <c:pt idx="185">
                  <c:v>7411871.90520685</c:v>
                </c:pt>
                <c:pt idx="186">
                  <c:v>7409999.68897931</c:v>
                </c:pt>
                <c:pt idx="187">
                  <c:v>7409060.85166305</c:v>
                </c:pt>
                <c:pt idx="188">
                  <c:v>7408977.53320422</c:v>
                </c:pt>
                <c:pt idx="189">
                  <c:v>7407927.66971052</c:v>
                </c:pt>
                <c:pt idx="190">
                  <c:v>7407346.21559362</c:v>
                </c:pt>
                <c:pt idx="191">
                  <c:v>7407506.22129538</c:v>
                </c:pt>
                <c:pt idx="192">
                  <c:v>7405511.98337353</c:v>
                </c:pt>
                <c:pt idx="193">
                  <c:v>7403892.758251</c:v>
                </c:pt>
                <c:pt idx="194">
                  <c:v>7402356.2739595</c:v>
                </c:pt>
                <c:pt idx="195">
                  <c:v>7400755.14297451</c:v>
                </c:pt>
                <c:pt idx="196">
                  <c:v>7399151.55956005</c:v>
                </c:pt>
                <c:pt idx="197">
                  <c:v>7398026.38702849</c:v>
                </c:pt>
                <c:pt idx="198">
                  <c:v>7397346.86512475</c:v>
                </c:pt>
                <c:pt idx="199">
                  <c:v>7396757.9358309</c:v>
                </c:pt>
                <c:pt idx="200">
                  <c:v>7396698.49605192</c:v>
                </c:pt>
                <c:pt idx="201">
                  <c:v>7395243.18483658</c:v>
                </c:pt>
                <c:pt idx="202">
                  <c:v>7394145.78133719</c:v>
                </c:pt>
                <c:pt idx="203">
                  <c:v>7393685.81835675</c:v>
                </c:pt>
                <c:pt idx="204">
                  <c:v>7393618.84875464</c:v>
                </c:pt>
                <c:pt idx="205">
                  <c:v>7393079.92045504</c:v>
                </c:pt>
                <c:pt idx="206">
                  <c:v>7392729.85203597</c:v>
                </c:pt>
                <c:pt idx="207">
                  <c:v>7392748.4292473</c:v>
                </c:pt>
                <c:pt idx="208">
                  <c:v>7391717.99674532</c:v>
                </c:pt>
                <c:pt idx="209">
                  <c:v>7390856.14935093</c:v>
                </c:pt>
                <c:pt idx="210">
                  <c:v>7390125.98609194</c:v>
                </c:pt>
                <c:pt idx="211">
                  <c:v>7389490.33132946</c:v>
                </c:pt>
                <c:pt idx="212">
                  <c:v>7388701.33150152</c:v>
                </c:pt>
                <c:pt idx="213">
                  <c:v>7388147.61383361</c:v>
                </c:pt>
                <c:pt idx="214">
                  <c:v>7387790.65717145</c:v>
                </c:pt>
                <c:pt idx="215">
                  <c:v>7387842.50301313</c:v>
                </c:pt>
                <c:pt idx="216">
                  <c:v>7387479.57316269</c:v>
                </c:pt>
                <c:pt idx="217">
                  <c:v>7387465.69477697</c:v>
                </c:pt>
                <c:pt idx="218">
                  <c:v>7386748.09935523</c:v>
                </c:pt>
                <c:pt idx="219">
                  <c:v>7386810.5247059</c:v>
                </c:pt>
                <c:pt idx="220">
                  <c:v>7386727.09072548</c:v>
                </c:pt>
                <c:pt idx="221">
                  <c:v>7386534.60616148</c:v>
                </c:pt>
                <c:pt idx="222">
                  <c:v>7386552.13849773</c:v>
                </c:pt>
                <c:pt idx="223">
                  <c:v>7386174.2678196</c:v>
                </c:pt>
                <c:pt idx="224">
                  <c:v>7385802.85258874</c:v>
                </c:pt>
                <c:pt idx="225">
                  <c:v>7385489.37569815</c:v>
                </c:pt>
                <c:pt idx="226">
                  <c:v>7385243.3324169</c:v>
                </c:pt>
                <c:pt idx="227">
                  <c:v>7385076.61785608</c:v>
                </c:pt>
                <c:pt idx="228">
                  <c:v>7384874.22173129</c:v>
                </c:pt>
                <c:pt idx="229">
                  <c:v>7384757.35894398</c:v>
                </c:pt>
                <c:pt idx="230">
                  <c:v>7384865.70185135</c:v>
                </c:pt>
                <c:pt idx="231">
                  <c:v>7384620.63932782</c:v>
                </c:pt>
                <c:pt idx="232">
                  <c:v>7384652.70867377</c:v>
                </c:pt>
                <c:pt idx="233">
                  <c:v>7384551.03493182</c:v>
                </c:pt>
                <c:pt idx="234">
                  <c:v>7384793.33983948</c:v>
                </c:pt>
                <c:pt idx="235">
                  <c:v>7384212.53986479</c:v>
                </c:pt>
                <c:pt idx="236">
                  <c:v>7384249.7013551</c:v>
                </c:pt>
                <c:pt idx="237">
                  <c:v>7384247.15958768</c:v>
                </c:pt>
                <c:pt idx="238">
                  <c:v>7384325.11026191</c:v>
                </c:pt>
                <c:pt idx="239">
                  <c:v>7384304.01099832</c:v>
                </c:pt>
                <c:pt idx="240">
                  <c:v>7384156.53541902</c:v>
                </c:pt>
                <c:pt idx="241">
                  <c:v>7384141.28802191</c:v>
                </c:pt>
                <c:pt idx="242">
                  <c:v>7384015.70823644</c:v>
                </c:pt>
                <c:pt idx="243">
                  <c:v>7384096.04199499</c:v>
                </c:pt>
                <c:pt idx="244">
                  <c:v>7384018.04396254</c:v>
                </c:pt>
                <c:pt idx="245">
                  <c:v>7384170.11286701</c:v>
                </c:pt>
                <c:pt idx="246">
                  <c:v>7384067.17614764</c:v>
                </c:pt>
                <c:pt idx="247">
                  <c:v>7384073.82020855</c:v>
                </c:pt>
                <c:pt idx="248">
                  <c:v>7383990.7922169</c:v>
                </c:pt>
                <c:pt idx="249">
                  <c:v>7383955.95068341</c:v>
                </c:pt>
                <c:pt idx="250">
                  <c:v>7384036.52138417</c:v>
                </c:pt>
                <c:pt idx="251">
                  <c:v>7384247.55919769</c:v>
                </c:pt>
                <c:pt idx="252">
                  <c:v>7384064.85999829</c:v>
                </c:pt>
                <c:pt idx="253">
                  <c:v>7383841.04890246</c:v>
                </c:pt>
                <c:pt idx="254">
                  <c:v>7383910.7913192</c:v>
                </c:pt>
                <c:pt idx="255">
                  <c:v>7383839.58835746</c:v>
                </c:pt>
                <c:pt idx="256">
                  <c:v>7383870.00249875</c:v>
                </c:pt>
                <c:pt idx="257">
                  <c:v>7383885.55556916</c:v>
                </c:pt>
                <c:pt idx="258">
                  <c:v>7383840.2562666</c:v>
                </c:pt>
                <c:pt idx="259">
                  <c:v>7383912.73376502</c:v>
                </c:pt>
                <c:pt idx="260">
                  <c:v>7383860.09700558</c:v>
                </c:pt>
                <c:pt idx="261">
                  <c:v>7383754.61278922</c:v>
                </c:pt>
                <c:pt idx="262">
                  <c:v>7383809.94474394</c:v>
                </c:pt>
                <c:pt idx="263">
                  <c:v>7383885.2430186</c:v>
                </c:pt>
                <c:pt idx="264">
                  <c:v>7383853.87049931</c:v>
                </c:pt>
                <c:pt idx="265">
                  <c:v>7383956.61761759</c:v>
                </c:pt>
                <c:pt idx="266">
                  <c:v>7383804.40105161</c:v>
                </c:pt>
                <c:pt idx="267">
                  <c:v>7383828.79828181</c:v>
                </c:pt>
                <c:pt idx="268">
                  <c:v>7383740.30230551</c:v>
                </c:pt>
                <c:pt idx="269">
                  <c:v>7383887.08328577</c:v>
                </c:pt>
                <c:pt idx="270">
                  <c:v>7383755.95415889</c:v>
                </c:pt>
                <c:pt idx="271">
                  <c:v>7383909.71998367</c:v>
                </c:pt>
                <c:pt idx="272">
                  <c:v>7383794.72352049</c:v>
                </c:pt>
                <c:pt idx="273">
                  <c:v>7383699.42679882</c:v>
                </c:pt>
                <c:pt idx="274">
                  <c:v>7383696.63015119</c:v>
                </c:pt>
                <c:pt idx="275">
                  <c:v>7383705.97716702</c:v>
                </c:pt>
                <c:pt idx="276">
                  <c:v>7383748.65375445</c:v>
                </c:pt>
                <c:pt idx="277">
                  <c:v>7383722.94016577</c:v>
                </c:pt>
                <c:pt idx="278">
                  <c:v>7383699.54206666</c:v>
                </c:pt>
                <c:pt idx="279">
                  <c:v>7383723.63776615</c:v>
                </c:pt>
                <c:pt idx="280">
                  <c:v>7383700.14099859</c:v>
                </c:pt>
                <c:pt idx="281">
                  <c:v>7383679.44983697</c:v>
                </c:pt>
                <c:pt idx="282">
                  <c:v>7383665.89373107</c:v>
                </c:pt>
                <c:pt idx="283">
                  <c:v>7383663.62226839</c:v>
                </c:pt>
                <c:pt idx="284">
                  <c:v>7383713.30641189</c:v>
                </c:pt>
                <c:pt idx="285">
                  <c:v>7383677.43835446</c:v>
                </c:pt>
                <c:pt idx="286">
                  <c:v>7383693.56904536</c:v>
                </c:pt>
                <c:pt idx="287">
                  <c:v>7383682.76588989</c:v>
                </c:pt>
                <c:pt idx="288">
                  <c:v>7383682.95633168</c:v>
                </c:pt>
                <c:pt idx="289">
                  <c:v>7383653.69131265</c:v>
                </c:pt>
                <c:pt idx="290">
                  <c:v>7383644.81796757</c:v>
                </c:pt>
                <c:pt idx="291">
                  <c:v>7383650.63660946</c:v>
                </c:pt>
                <c:pt idx="292">
                  <c:v>7383669.46017794</c:v>
                </c:pt>
                <c:pt idx="293">
                  <c:v>7383667.06628431</c:v>
                </c:pt>
                <c:pt idx="294">
                  <c:v>7383654.69851702</c:v>
                </c:pt>
                <c:pt idx="295">
                  <c:v>7383660.72961227</c:v>
                </c:pt>
                <c:pt idx="296">
                  <c:v>7383651.10367974</c:v>
                </c:pt>
                <c:pt idx="297">
                  <c:v>7383643.23207789</c:v>
                </c:pt>
                <c:pt idx="298">
                  <c:v>7383637.9273623</c:v>
                </c:pt>
                <c:pt idx="299">
                  <c:v>7383636.18415157</c:v>
                </c:pt>
                <c:pt idx="300">
                  <c:v>7383639.10089621</c:v>
                </c:pt>
                <c:pt idx="301">
                  <c:v>7383633.95772752</c:v>
                </c:pt>
                <c:pt idx="302">
                  <c:v>7383630.82207814</c:v>
                </c:pt>
                <c:pt idx="303">
                  <c:v>7383633.33930014</c:v>
                </c:pt>
                <c:pt idx="304">
                  <c:v>7383636.93006469</c:v>
                </c:pt>
                <c:pt idx="305">
                  <c:v>7383629.99964133</c:v>
                </c:pt>
                <c:pt idx="306">
                  <c:v>7383636.48792953</c:v>
                </c:pt>
                <c:pt idx="307">
                  <c:v>7383621.18072759</c:v>
                </c:pt>
                <c:pt idx="308">
                  <c:v>7383624.07432023</c:v>
                </c:pt>
                <c:pt idx="309">
                  <c:v>7383624.99464472</c:v>
                </c:pt>
                <c:pt idx="310">
                  <c:v>7383626.62684673</c:v>
                </c:pt>
                <c:pt idx="311">
                  <c:v>7383627.7228714</c:v>
                </c:pt>
                <c:pt idx="312">
                  <c:v>7383627.81737068</c:v>
                </c:pt>
                <c:pt idx="313">
                  <c:v>7383624.86111639</c:v>
                </c:pt>
                <c:pt idx="314">
                  <c:v>7383626.99679515</c:v>
                </c:pt>
                <c:pt idx="315">
                  <c:v>7383623.36606661</c:v>
                </c:pt>
                <c:pt idx="316">
                  <c:v>7383623.21007268</c:v>
                </c:pt>
                <c:pt idx="317">
                  <c:v>7383626.76644213</c:v>
                </c:pt>
                <c:pt idx="318">
                  <c:v>7383623.55941945</c:v>
                </c:pt>
                <c:pt idx="319">
                  <c:v>7383623.51328417</c:v>
                </c:pt>
                <c:pt idx="320">
                  <c:v>7383618.97138065</c:v>
                </c:pt>
                <c:pt idx="321">
                  <c:v>7383617.40864182</c:v>
                </c:pt>
                <c:pt idx="322">
                  <c:v>7383617.87525057</c:v>
                </c:pt>
                <c:pt idx="323">
                  <c:v>7383617.83787392</c:v>
                </c:pt>
                <c:pt idx="324">
                  <c:v>7383615.23449123</c:v>
                </c:pt>
                <c:pt idx="325">
                  <c:v>7383616.87256863</c:v>
                </c:pt>
                <c:pt idx="326">
                  <c:v>7383613.37409745</c:v>
                </c:pt>
                <c:pt idx="327">
                  <c:v>7383613.93569942</c:v>
                </c:pt>
                <c:pt idx="328">
                  <c:v>7383610.4713747</c:v>
                </c:pt>
                <c:pt idx="329">
                  <c:v>7383612.86694043</c:v>
                </c:pt>
                <c:pt idx="330">
                  <c:v>7383611.00134633</c:v>
                </c:pt>
                <c:pt idx="331">
                  <c:v>7383612.74895526</c:v>
                </c:pt>
                <c:pt idx="332">
                  <c:v>7383611.05434985</c:v>
                </c:pt>
                <c:pt idx="333">
                  <c:v>7383611.07568436</c:v>
                </c:pt>
                <c:pt idx="334">
                  <c:v>7383610.18607248</c:v>
                </c:pt>
                <c:pt idx="335">
                  <c:v>7383612.52229876</c:v>
                </c:pt>
                <c:pt idx="336">
                  <c:v>7383611.41808641</c:v>
                </c:pt>
                <c:pt idx="337">
                  <c:v>7383610.18226423</c:v>
                </c:pt>
                <c:pt idx="338">
                  <c:v>7383610.99558569</c:v>
                </c:pt>
                <c:pt idx="339">
                  <c:v>7383612.65907553</c:v>
                </c:pt>
                <c:pt idx="340">
                  <c:v>7383610.21505681</c:v>
                </c:pt>
                <c:pt idx="341">
                  <c:v>7383611.68949097</c:v>
                </c:pt>
                <c:pt idx="342">
                  <c:v>7383611.14148796</c:v>
                </c:pt>
                <c:pt idx="343">
                  <c:v>7383610.20289842</c:v>
                </c:pt>
                <c:pt idx="344">
                  <c:v>7383610.26540698</c:v>
                </c:pt>
                <c:pt idx="345">
                  <c:v>7383610.27940825</c:v>
                </c:pt>
                <c:pt idx="346">
                  <c:v>7383610.82816878</c:v>
                </c:pt>
                <c:pt idx="347">
                  <c:v>7383610.74675486</c:v>
                </c:pt>
                <c:pt idx="348">
                  <c:v>7383610.02595276</c:v>
                </c:pt>
                <c:pt idx="349">
                  <c:v>7383610.21896851</c:v>
                </c:pt>
                <c:pt idx="350">
                  <c:v>7383610.08455154</c:v>
                </c:pt>
                <c:pt idx="351">
                  <c:v>7383609.89861699</c:v>
                </c:pt>
                <c:pt idx="352">
                  <c:v>7383609.95561064</c:v>
                </c:pt>
                <c:pt idx="353">
                  <c:v>7383610.23007382</c:v>
                </c:pt>
                <c:pt idx="354">
                  <c:v>7383609.79935007</c:v>
                </c:pt>
                <c:pt idx="355">
                  <c:v>7383610.26369981</c:v>
                </c:pt>
                <c:pt idx="356">
                  <c:v>7383610.04865304</c:v>
                </c:pt>
                <c:pt idx="357">
                  <c:v>7383609.93694969</c:v>
                </c:pt>
                <c:pt idx="358">
                  <c:v>7383609.58890584</c:v>
                </c:pt>
                <c:pt idx="359">
                  <c:v>7383609.62135247</c:v>
                </c:pt>
                <c:pt idx="360">
                  <c:v>7383609.68578766</c:v>
                </c:pt>
                <c:pt idx="361">
                  <c:v>7383609.93090203</c:v>
                </c:pt>
                <c:pt idx="362">
                  <c:v>7383609.51044679</c:v>
                </c:pt>
                <c:pt idx="363">
                  <c:v>7383609.52097396</c:v>
                </c:pt>
                <c:pt idx="364">
                  <c:v>7383609.59291405</c:v>
                </c:pt>
                <c:pt idx="365">
                  <c:v>7383609.41244373</c:v>
                </c:pt>
                <c:pt idx="366">
                  <c:v>7383609.47344742</c:v>
                </c:pt>
                <c:pt idx="367">
                  <c:v>7383609.15732406</c:v>
                </c:pt>
                <c:pt idx="368">
                  <c:v>7383609.2316519</c:v>
                </c:pt>
                <c:pt idx="369">
                  <c:v>7383609.15335792</c:v>
                </c:pt>
                <c:pt idx="370">
                  <c:v>7383609.29287444</c:v>
                </c:pt>
                <c:pt idx="371">
                  <c:v>7383608.97851591</c:v>
                </c:pt>
                <c:pt idx="372">
                  <c:v>7383608.99595766</c:v>
                </c:pt>
                <c:pt idx="373">
                  <c:v>7383609.0559895</c:v>
                </c:pt>
                <c:pt idx="374">
                  <c:v>7383608.86422046</c:v>
                </c:pt>
                <c:pt idx="375">
                  <c:v>7383608.96179373</c:v>
                </c:pt>
                <c:pt idx="376">
                  <c:v>7383608.9070327</c:v>
                </c:pt>
                <c:pt idx="377">
                  <c:v>7383608.96566826</c:v>
                </c:pt>
                <c:pt idx="378">
                  <c:v>7383608.95576456</c:v>
                </c:pt>
                <c:pt idx="379">
                  <c:v>7383608.90428699</c:v>
                </c:pt>
                <c:pt idx="380">
                  <c:v>7383608.95605691</c:v>
                </c:pt>
                <c:pt idx="381">
                  <c:v>7383608.86832061</c:v>
                </c:pt>
                <c:pt idx="382">
                  <c:v>7383608.88318268</c:v>
                </c:pt>
                <c:pt idx="383">
                  <c:v>7383608.88064379</c:v>
                </c:pt>
                <c:pt idx="384">
                  <c:v>7383608.87857751</c:v>
                </c:pt>
                <c:pt idx="385">
                  <c:v>7383608.90552847</c:v>
                </c:pt>
                <c:pt idx="386">
                  <c:v>7383608.89305601</c:v>
                </c:pt>
                <c:pt idx="387">
                  <c:v>7383608.89226951</c:v>
                </c:pt>
                <c:pt idx="388">
                  <c:v>7383608.8467002</c:v>
                </c:pt>
                <c:pt idx="389">
                  <c:v>7383608.87079455</c:v>
                </c:pt>
                <c:pt idx="390">
                  <c:v>7383608.84538726</c:v>
                </c:pt>
                <c:pt idx="391">
                  <c:v>7383608.85493199</c:v>
                </c:pt>
                <c:pt idx="392">
                  <c:v>7383608.8050603</c:v>
                </c:pt>
                <c:pt idx="393">
                  <c:v>7383608.80035916</c:v>
                </c:pt>
                <c:pt idx="394">
                  <c:v>7383608.795022</c:v>
                </c:pt>
                <c:pt idx="395">
                  <c:v>7383608.75427041</c:v>
                </c:pt>
                <c:pt idx="396">
                  <c:v>7383608.7636477</c:v>
                </c:pt>
                <c:pt idx="397">
                  <c:v>7383608.78772103</c:v>
                </c:pt>
                <c:pt idx="398">
                  <c:v>7383608.76148488</c:v>
                </c:pt>
                <c:pt idx="399">
                  <c:v>7383608.75729109</c:v>
                </c:pt>
                <c:pt idx="400">
                  <c:v>7383608.77826682</c:v>
                </c:pt>
                <c:pt idx="401">
                  <c:v>7383608.79136248</c:v>
                </c:pt>
                <c:pt idx="402">
                  <c:v>7383608.78007005</c:v>
                </c:pt>
                <c:pt idx="403">
                  <c:v>7383608.78408483</c:v>
                </c:pt>
                <c:pt idx="404">
                  <c:v>7383608.74985727</c:v>
                </c:pt>
                <c:pt idx="405">
                  <c:v>7383608.76806871</c:v>
                </c:pt>
                <c:pt idx="406">
                  <c:v>7383608.77457096</c:v>
                </c:pt>
                <c:pt idx="407">
                  <c:v>7383608.76851012</c:v>
                </c:pt>
                <c:pt idx="408">
                  <c:v>7383608.74766267</c:v>
                </c:pt>
                <c:pt idx="409">
                  <c:v>7383608.76614727</c:v>
                </c:pt>
                <c:pt idx="410">
                  <c:v>7383608.75095058</c:v>
                </c:pt>
                <c:pt idx="411">
                  <c:v>7383608.75330806</c:v>
                </c:pt>
                <c:pt idx="412">
                  <c:v>7383608.74178915</c:v>
                </c:pt>
                <c:pt idx="413">
                  <c:v>7383608.74451986</c:v>
                </c:pt>
                <c:pt idx="414">
                  <c:v>7383608.74025366</c:v>
                </c:pt>
                <c:pt idx="415">
                  <c:v>7383608.73344405</c:v>
                </c:pt>
                <c:pt idx="416">
                  <c:v>7383608.74036905</c:v>
                </c:pt>
                <c:pt idx="417">
                  <c:v>7383608.73517868</c:v>
                </c:pt>
                <c:pt idx="418">
                  <c:v>7383608.72465435</c:v>
                </c:pt>
                <c:pt idx="419">
                  <c:v>7383608.7228983</c:v>
                </c:pt>
                <c:pt idx="420">
                  <c:v>7383608.7227178</c:v>
                </c:pt>
                <c:pt idx="421">
                  <c:v>7383608.7272868</c:v>
                </c:pt>
                <c:pt idx="422">
                  <c:v>7383608.73191084</c:v>
                </c:pt>
                <c:pt idx="423">
                  <c:v>7383608.72923895</c:v>
                </c:pt>
                <c:pt idx="424">
                  <c:v>7383608.72559834</c:v>
                </c:pt>
                <c:pt idx="425">
                  <c:v>7383608.72902151</c:v>
                </c:pt>
                <c:pt idx="426">
                  <c:v>7383608.72965644</c:v>
                </c:pt>
                <c:pt idx="427">
                  <c:v>7383608.72848669</c:v>
                </c:pt>
                <c:pt idx="428">
                  <c:v>7383608.72588401</c:v>
                </c:pt>
                <c:pt idx="429">
                  <c:v>7383608.72625016</c:v>
                </c:pt>
                <c:pt idx="430">
                  <c:v>7383608.7197362</c:v>
                </c:pt>
                <c:pt idx="431">
                  <c:v>7383608.71991361</c:v>
                </c:pt>
                <c:pt idx="432">
                  <c:v>7383608.72354374</c:v>
                </c:pt>
                <c:pt idx="433">
                  <c:v>7383608.71894532</c:v>
                </c:pt>
                <c:pt idx="434">
                  <c:v>7383608.72784089</c:v>
                </c:pt>
                <c:pt idx="435">
                  <c:v>7383608.71963491</c:v>
                </c:pt>
                <c:pt idx="436">
                  <c:v>7383608.72762978</c:v>
                </c:pt>
                <c:pt idx="437">
                  <c:v>7383608.71852606</c:v>
                </c:pt>
                <c:pt idx="438">
                  <c:v>7383608.72082068</c:v>
                </c:pt>
                <c:pt idx="439">
                  <c:v>7383608.72298471</c:v>
                </c:pt>
                <c:pt idx="440">
                  <c:v>7383608.71883986</c:v>
                </c:pt>
                <c:pt idx="441">
                  <c:v>7383608.726133</c:v>
                </c:pt>
                <c:pt idx="442">
                  <c:v>7383608.71885627</c:v>
                </c:pt>
                <c:pt idx="443">
                  <c:v>7383608.71996719</c:v>
                </c:pt>
                <c:pt idx="444">
                  <c:v>7383608.71958616</c:v>
                </c:pt>
                <c:pt idx="445">
                  <c:v>7383608.71943983</c:v>
                </c:pt>
                <c:pt idx="446">
                  <c:v>7383608.71948851</c:v>
                </c:pt>
                <c:pt idx="447">
                  <c:v>7383608.7138942</c:v>
                </c:pt>
                <c:pt idx="448">
                  <c:v>7383608.71183489</c:v>
                </c:pt>
                <c:pt idx="449">
                  <c:v>7383608.71007539</c:v>
                </c:pt>
                <c:pt idx="450">
                  <c:v>7383608.71117441</c:v>
                </c:pt>
                <c:pt idx="451">
                  <c:v>7383608.71293129</c:v>
                </c:pt>
                <c:pt idx="452">
                  <c:v>7383608.71149546</c:v>
                </c:pt>
                <c:pt idx="453">
                  <c:v>7383608.71142685</c:v>
                </c:pt>
                <c:pt idx="454">
                  <c:v>7383608.71131302</c:v>
                </c:pt>
                <c:pt idx="455">
                  <c:v>7383608.71003947</c:v>
                </c:pt>
                <c:pt idx="456">
                  <c:v>7383608.71125509</c:v>
                </c:pt>
                <c:pt idx="457">
                  <c:v>7383608.71090811</c:v>
                </c:pt>
                <c:pt idx="458">
                  <c:v>7383608.71044131</c:v>
                </c:pt>
                <c:pt idx="459">
                  <c:v>7383608.7101855</c:v>
                </c:pt>
                <c:pt idx="460">
                  <c:v>7383608.71112419</c:v>
                </c:pt>
                <c:pt idx="461">
                  <c:v>7383608.71103502</c:v>
                </c:pt>
                <c:pt idx="462">
                  <c:v>7383608.70961341</c:v>
                </c:pt>
                <c:pt idx="463">
                  <c:v>7383608.71112261</c:v>
                </c:pt>
                <c:pt idx="464">
                  <c:v>7383608.70985894</c:v>
                </c:pt>
                <c:pt idx="465">
                  <c:v>7383608.71277852</c:v>
                </c:pt>
                <c:pt idx="466">
                  <c:v>7383608.70997563</c:v>
                </c:pt>
                <c:pt idx="467">
                  <c:v>7383608.71057172</c:v>
                </c:pt>
                <c:pt idx="468">
                  <c:v>7383608.7106126</c:v>
                </c:pt>
                <c:pt idx="469">
                  <c:v>7383608.70997222</c:v>
                </c:pt>
                <c:pt idx="470">
                  <c:v>7383608.70947033</c:v>
                </c:pt>
                <c:pt idx="471">
                  <c:v>7383608.70995308</c:v>
                </c:pt>
                <c:pt idx="472">
                  <c:v>7383608.70930658</c:v>
                </c:pt>
                <c:pt idx="473">
                  <c:v>7383608.70949374</c:v>
                </c:pt>
                <c:pt idx="474">
                  <c:v>7383608.70968719</c:v>
                </c:pt>
                <c:pt idx="475">
                  <c:v>7383608.70930054</c:v>
                </c:pt>
                <c:pt idx="476">
                  <c:v>7383608.7086926</c:v>
                </c:pt>
                <c:pt idx="477">
                  <c:v>7383608.70821817</c:v>
                </c:pt>
                <c:pt idx="478">
                  <c:v>7383608.70886773</c:v>
                </c:pt>
                <c:pt idx="479">
                  <c:v>7383608.70828914</c:v>
                </c:pt>
                <c:pt idx="480">
                  <c:v>7383608.7087253</c:v>
                </c:pt>
                <c:pt idx="481">
                  <c:v>7383608.70821056</c:v>
                </c:pt>
                <c:pt idx="482">
                  <c:v>7383608.70805866</c:v>
                </c:pt>
                <c:pt idx="483">
                  <c:v>7383608.70807681</c:v>
                </c:pt>
                <c:pt idx="484">
                  <c:v>7383608.70831447</c:v>
                </c:pt>
                <c:pt idx="485">
                  <c:v>7383608.70826035</c:v>
                </c:pt>
                <c:pt idx="486">
                  <c:v>7383608.7081653</c:v>
                </c:pt>
                <c:pt idx="487">
                  <c:v>7383608.70832854</c:v>
                </c:pt>
                <c:pt idx="488">
                  <c:v>7383608.7084106</c:v>
                </c:pt>
                <c:pt idx="489">
                  <c:v>7383608.70835613</c:v>
                </c:pt>
                <c:pt idx="490">
                  <c:v>7383608.70830248</c:v>
                </c:pt>
                <c:pt idx="491">
                  <c:v>7383608.70824462</c:v>
                </c:pt>
                <c:pt idx="492">
                  <c:v>7383608.70873121</c:v>
                </c:pt>
                <c:pt idx="493">
                  <c:v>7383608.70803726</c:v>
                </c:pt>
                <c:pt idx="494">
                  <c:v>7383608.70811025</c:v>
                </c:pt>
                <c:pt idx="495">
                  <c:v>7383608.70803304</c:v>
                </c:pt>
                <c:pt idx="496">
                  <c:v>7383608.70815315</c:v>
                </c:pt>
                <c:pt idx="497">
                  <c:v>7383608.70817207</c:v>
                </c:pt>
                <c:pt idx="498">
                  <c:v>7383608.70811287</c:v>
                </c:pt>
                <c:pt idx="499">
                  <c:v>7383608.70804815</c:v>
                </c:pt>
                <c:pt idx="500">
                  <c:v>7383608.70803609</c:v>
                </c:pt>
                <c:pt idx="501">
                  <c:v>7383608.70788194</c:v>
                </c:pt>
                <c:pt idx="502">
                  <c:v>7383608.70789281</c:v>
                </c:pt>
                <c:pt idx="503">
                  <c:v>7383608.70770659</c:v>
                </c:pt>
                <c:pt idx="504">
                  <c:v>7383608.70774328</c:v>
                </c:pt>
                <c:pt idx="505">
                  <c:v>7383608.70783145</c:v>
                </c:pt>
                <c:pt idx="506">
                  <c:v>7383608.70776236</c:v>
                </c:pt>
                <c:pt idx="507">
                  <c:v>7383608.70778759</c:v>
                </c:pt>
                <c:pt idx="508">
                  <c:v>7383608.70777475</c:v>
                </c:pt>
                <c:pt idx="509">
                  <c:v>7383608.70778821</c:v>
                </c:pt>
                <c:pt idx="510">
                  <c:v>7383608.7077347</c:v>
                </c:pt>
                <c:pt idx="511">
                  <c:v>7383608.70774184</c:v>
                </c:pt>
                <c:pt idx="512">
                  <c:v>7383608.70778383</c:v>
                </c:pt>
                <c:pt idx="513">
                  <c:v>7383608.70774757</c:v>
                </c:pt>
                <c:pt idx="514">
                  <c:v>7383608.7077643</c:v>
                </c:pt>
                <c:pt idx="515">
                  <c:v>7383608.70773398</c:v>
                </c:pt>
                <c:pt idx="516">
                  <c:v>7383608.70772184</c:v>
                </c:pt>
                <c:pt idx="517">
                  <c:v>7383608.70771807</c:v>
                </c:pt>
                <c:pt idx="518">
                  <c:v>7383608.70767305</c:v>
                </c:pt>
                <c:pt idx="519">
                  <c:v>7383608.70766677</c:v>
                </c:pt>
                <c:pt idx="520">
                  <c:v>7383608.70767048</c:v>
                </c:pt>
                <c:pt idx="521">
                  <c:v>7383608.70764534</c:v>
                </c:pt>
                <c:pt idx="522">
                  <c:v>7383608.70762578</c:v>
                </c:pt>
                <c:pt idx="523">
                  <c:v>7383608.70761615</c:v>
                </c:pt>
                <c:pt idx="524">
                  <c:v>7383608.70760729</c:v>
                </c:pt>
                <c:pt idx="525">
                  <c:v>7383608.70761203</c:v>
                </c:pt>
                <c:pt idx="526">
                  <c:v>7383608.70760976</c:v>
                </c:pt>
                <c:pt idx="527">
                  <c:v>7383608.7076112</c:v>
                </c:pt>
                <c:pt idx="528">
                  <c:v>7383608.70759956</c:v>
                </c:pt>
                <c:pt idx="529">
                  <c:v>7383608.70760051</c:v>
                </c:pt>
                <c:pt idx="530">
                  <c:v>7383608.7075884</c:v>
                </c:pt>
                <c:pt idx="531">
                  <c:v>7383608.70759002</c:v>
                </c:pt>
                <c:pt idx="532">
                  <c:v>7383608.70759849</c:v>
                </c:pt>
                <c:pt idx="533">
                  <c:v>7383608.70758696</c:v>
                </c:pt>
                <c:pt idx="534">
                  <c:v>7383608.70757924</c:v>
                </c:pt>
                <c:pt idx="535">
                  <c:v>7383608.7075813</c:v>
                </c:pt>
                <c:pt idx="536">
                  <c:v>7383608.7075785</c:v>
                </c:pt>
                <c:pt idx="537">
                  <c:v>7383608.70757818</c:v>
                </c:pt>
                <c:pt idx="538">
                  <c:v>7383608.70758901</c:v>
                </c:pt>
                <c:pt idx="539">
                  <c:v>7383608.70758185</c:v>
                </c:pt>
                <c:pt idx="540">
                  <c:v>7383608.70758205</c:v>
                </c:pt>
                <c:pt idx="541">
                  <c:v>7383608.7075831</c:v>
                </c:pt>
                <c:pt idx="542">
                  <c:v>7383608.7075882</c:v>
                </c:pt>
                <c:pt idx="543">
                  <c:v>7383608.70757906</c:v>
                </c:pt>
                <c:pt idx="544">
                  <c:v>7383608.70758416</c:v>
                </c:pt>
                <c:pt idx="545">
                  <c:v>7383608.70758345</c:v>
                </c:pt>
                <c:pt idx="546">
                  <c:v>7383608.70758085</c:v>
                </c:pt>
                <c:pt idx="547">
                  <c:v>7383608.70757845</c:v>
                </c:pt>
                <c:pt idx="548">
                  <c:v>7383608.70757862</c:v>
                </c:pt>
                <c:pt idx="549">
                  <c:v>7383608.70757878</c:v>
                </c:pt>
                <c:pt idx="550">
                  <c:v>7383608.70757833</c:v>
                </c:pt>
                <c:pt idx="551">
                  <c:v>7383608.70757851</c:v>
                </c:pt>
                <c:pt idx="552">
                  <c:v>7383608.70757997</c:v>
                </c:pt>
                <c:pt idx="553">
                  <c:v>7383608.70757815</c:v>
                </c:pt>
                <c:pt idx="554">
                  <c:v>7383608.70757903</c:v>
                </c:pt>
                <c:pt idx="555">
                  <c:v>7383608.70757714</c:v>
                </c:pt>
                <c:pt idx="556">
                  <c:v>7383608.70757737</c:v>
                </c:pt>
                <c:pt idx="557">
                  <c:v>7383608.70757507</c:v>
                </c:pt>
                <c:pt idx="558">
                  <c:v>7383608.70757675</c:v>
                </c:pt>
                <c:pt idx="559">
                  <c:v>7383608.70757561</c:v>
                </c:pt>
                <c:pt idx="560">
                  <c:v>7383608.70757543</c:v>
                </c:pt>
                <c:pt idx="561">
                  <c:v>7383608.70757629</c:v>
                </c:pt>
                <c:pt idx="562">
                  <c:v>7383608.70757567</c:v>
                </c:pt>
                <c:pt idx="563">
                  <c:v>7383608.70757593</c:v>
                </c:pt>
                <c:pt idx="564">
                  <c:v>7383608.70757524</c:v>
                </c:pt>
                <c:pt idx="565">
                  <c:v>7383608.70757485</c:v>
                </c:pt>
                <c:pt idx="566">
                  <c:v>7383608.70757563</c:v>
                </c:pt>
                <c:pt idx="567">
                  <c:v>7383608.70757582</c:v>
                </c:pt>
                <c:pt idx="568">
                  <c:v>7383608.70757584</c:v>
                </c:pt>
                <c:pt idx="569">
                  <c:v>7383608.7075745</c:v>
                </c:pt>
                <c:pt idx="570">
                  <c:v>7383608.70757566</c:v>
                </c:pt>
                <c:pt idx="571">
                  <c:v>7383608.70757448</c:v>
                </c:pt>
                <c:pt idx="572">
                  <c:v>7383608.7075754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CT y CO!$C$2:$C$574</c:f>
              <c:numCache>
                <c:formatCode>General</c:formatCode>
                <c:ptCount val="573"/>
                <c:pt idx="0">
                  <c:v>0</c:v>
                </c:pt>
                <c:pt idx="1">
                  <c:v>546348.893956647</c:v>
                </c:pt>
                <c:pt idx="2">
                  <c:v>547857.117642814</c:v>
                </c:pt>
                <c:pt idx="3">
                  <c:v>549317.15899588</c:v>
                </c:pt>
                <c:pt idx="4">
                  <c:v>550746.697368938</c:v>
                </c:pt>
                <c:pt idx="5">
                  <c:v>552155.850270196</c:v>
                </c:pt>
                <c:pt idx="6">
                  <c:v>553550.891410182</c:v>
                </c:pt>
                <c:pt idx="7">
                  <c:v>554935.997719301</c:v>
                </c:pt>
                <c:pt idx="8">
                  <c:v>556314.148072672</c:v>
                </c:pt>
                <c:pt idx="9">
                  <c:v>557687.628202523</c:v>
                </c:pt>
                <c:pt idx="10">
                  <c:v>559058.343182199</c:v>
                </c:pt>
                <c:pt idx="11">
                  <c:v>560428.036175985</c:v>
                </c:pt>
                <c:pt idx="12">
                  <c:v>561603.612810794</c:v>
                </c:pt>
                <c:pt idx="13">
                  <c:v>562776.108206179</c:v>
                </c:pt>
                <c:pt idx="14">
                  <c:v>563942.554400211</c:v>
                </c:pt>
                <c:pt idx="15">
                  <c:v>565096.226318292</c:v>
                </c:pt>
                <c:pt idx="16">
                  <c:v>449435.414467974</c:v>
                </c:pt>
                <c:pt idx="17">
                  <c:v>413980.131373362</c:v>
                </c:pt>
                <c:pt idx="18">
                  <c:v>409813.686336851</c:v>
                </c:pt>
                <c:pt idx="19">
                  <c:v>407630.37570688</c:v>
                </c:pt>
                <c:pt idx="20">
                  <c:v>409116.134232083</c:v>
                </c:pt>
                <c:pt idx="21">
                  <c:v>407574.519694526</c:v>
                </c:pt>
                <c:pt idx="22">
                  <c:v>408997.15034069</c:v>
                </c:pt>
                <c:pt idx="23">
                  <c:v>407956.788946877</c:v>
                </c:pt>
                <c:pt idx="24">
                  <c:v>409328.960378156</c:v>
                </c:pt>
                <c:pt idx="25">
                  <c:v>408563.540863716</c:v>
                </c:pt>
                <c:pt idx="26">
                  <c:v>409893.285767405</c:v>
                </c:pt>
                <c:pt idx="27">
                  <c:v>409281.471162545</c:v>
                </c:pt>
                <c:pt idx="28">
                  <c:v>409337.819925195</c:v>
                </c:pt>
                <c:pt idx="29">
                  <c:v>405964.727536698</c:v>
                </c:pt>
                <c:pt idx="30">
                  <c:v>409343.059314243</c:v>
                </c:pt>
                <c:pt idx="31">
                  <c:v>405977.998480594</c:v>
                </c:pt>
                <c:pt idx="32">
                  <c:v>404917.713051411</c:v>
                </c:pt>
                <c:pt idx="33">
                  <c:v>405718.873065</c:v>
                </c:pt>
                <c:pt idx="34">
                  <c:v>406592.627727461</c:v>
                </c:pt>
                <c:pt idx="35">
                  <c:v>407961.329324021</c:v>
                </c:pt>
                <c:pt idx="36">
                  <c:v>414594.267840555</c:v>
                </c:pt>
                <c:pt idx="37">
                  <c:v>416984.640402663</c:v>
                </c:pt>
                <c:pt idx="38">
                  <c:v>417981.869066848</c:v>
                </c:pt>
                <c:pt idx="39">
                  <c:v>418161.507072529</c:v>
                </c:pt>
                <c:pt idx="40">
                  <c:v>419510.240328518</c:v>
                </c:pt>
                <c:pt idx="41">
                  <c:v>418142.351253329</c:v>
                </c:pt>
                <c:pt idx="42">
                  <c:v>417209.13491757</c:v>
                </c:pt>
                <c:pt idx="43">
                  <c:v>419099.060554669</c:v>
                </c:pt>
                <c:pt idx="44">
                  <c:v>418212.746569369</c:v>
                </c:pt>
                <c:pt idx="45">
                  <c:v>419839.533527991</c:v>
                </c:pt>
                <c:pt idx="46">
                  <c:v>419563.123500477</c:v>
                </c:pt>
                <c:pt idx="47">
                  <c:v>418811.774822307</c:v>
                </c:pt>
                <c:pt idx="48">
                  <c:v>418791.845918951</c:v>
                </c:pt>
                <c:pt idx="49">
                  <c:v>425966.925261569</c:v>
                </c:pt>
                <c:pt idx="50">
                  <c:v>431944.130439215</c:v>
                </c:pt>
                <c:pt idx="51">
                  <c:v>439035.610351097</c:v>
                </c:pt>
                <c:pt idx="52">
                  <c:v>443272.557808678</c:v>
                </c:pt>
                <c:pt idx="53">
                  <c:v>447575.676785226</c:v>
                </c:pt>
                <c:pt idx="54">
                  <c:v>449279.844172183</c:v>
                </c:pt>
                <c:pt idx="55">
                  <c:v>450088.627808131</c:v>
                </c:pt>
                <c:pt idx="56">
                  <c:v>456948.220848576</c:v>
                </c:pt>
                <c:pt idx="57">
                  <c:v>462700.638602775</c:v>
                </c:pt>
                <c:pt idx="58">
                  <c:v>463935.199107234</c:v>
                </c:pt>
                <c:pt idx="59">
                  <c:v>464789.230399537</c:v>
                </c:pt>
                <c:pt idx="60">
                  <c:v>466302.367458759</c:v>
                </c:pt>
                <c:pt idx="61">
                  <c:v>466644.173193453</c:v>
                </c:pt>
                <c:pt idx="62">
                  <c:v>471734.475448376</c:v>
                </c:pt>
                <c:pt idx="63">
                  <c:v>472755.330629761</c:v>
                </c:pt>
                <c:pt idx="64">
                  <c:v>472671.014679579</c:v>
                </c:pt>
                <c:pt idx="65">
                  <c:v>477274.65062593</c:v>
                </c:pt>
                <c:pt idx="66">
                  <c:v>485073.942919752</c:v>
                </c:pt>
                <c:pt idx="67">
                  <c:v>491306.47150279</c:v>
                </c:pt>
                <c:pt idx="68">
                  <c:v>500212.36285348</c:v>
                </c:pt>
                <c:pt idx="69">
                  <c:v>505347.154230697</c:v>
                </c:pt>
                <c:pt idx="70">
                  <c:v>510021.727210677</c:v>
                </c:pt>
                <c:pt idx="71">
                  <c:v>515152.36984211</c:v>
                </c:pt>
                <c:pt idx="72">
                  <c:v>520707.914174672</c:v>
                </c:pt>
                <c:pt idx="73">
                  <c:v>526693.937395001</c:v>
                </c:pt>
                <c:pt idx="74">
                  <c:v>529865.724979744</c:v>
                </c:pt>
                <c:pt idx="75">
                  <c:v>532425.147699866</c:v>
                </c:pt>
                <c:pt idx="76">
                  <c:v>531480.692468874</c:v>
                </c:pt>
                <c:pt idx="77">
                  <c:v>534994.975628063</c:v>
                </c:pt>
                <c:pt idx="78">
                  <c:v>534412.211726907</c:v>
                </c:pt>
                <c:pt idx="79">
                  <c:v>539159.435042377</c:v>
                </c:pt>
                <c:pt idx="80">
                  <c:v>541255.66678848</c:v>
                </c:pt>
                <c:pt idx="81">
                  <c:v>541922.654709876</c:v>
                </c:pt>
                <c:pt idx="82">
                  <c:v>550611.547615565</c:v>
                </c:pt>
                <c:pt idx="83">
                  <c:v>558832.300947347</c:v>
                </c:pt>
                <c:pt idx="84">
                  <c:v>565526.155194358</c:v>
                </c:pt>
                <c:pt idx="85">
                  <c:v>571251.52853038</c:v>
                </c:pt>
                <c:pt idx="86">
                  <c:v>575382.717033877</c:v>
                </c:pt>
                <c:pt idx="87">
                  <c:v>580068.608750922</c:v>
                </c:pt>
                <c:pt idx="88">
                  <c:v>588726.036054421</c:v>
                </c:pt>
                <c:pt idx="89">
                  <c:v>596518.281238839</c:v>
                </c:pt>
                <c:pt idx="90">
                  <c:v>601926.029650984</c:v>
                </c:pt>
                <c:pt idx="91">
                  <c:v>603387.016526885</c:v>
                </c:pt>
                <c:pt idx="92">
                  <c:v>604147.166176108</c:v>
                </c:pt>
                <c:pt idx="93">
                  <c:v>605986.84149791</c:v>
                </c:pt>
                <c:pt idx="94">
                  <c:v>605826.331739194</c:v>
                </c:pt>
                <c:pt idx="95">
                  <c:v>610426.001533731</c:v>
                </c:pt>
                <c:pt idx="96">
                  <c:v>617040.45080961</c:v>
                </c:pt>
                <c:pt idx="97">
                  <c:v>622821.042446299</c:v>
                </c:pt>
                <c:pt idx="98">
                  <c:v>627618.51096467</c:v>
                </c:pt>
                <c:pt idx="99">
                  <c:v>632950.915477309</c:v>
                </c:pt>
                <c:pt idx="100">
                  <c:v>641703.97494634</c:v>
                </c:pt>
                <c:pt idx="101">
                  <c:v>648004.566421896</c:v>
                </c:pt>
                <c:pt idx="102">
                  <c:v>653602.691885448</c:v>
                </c:pt>
                <c:pt idx="103">
                  <c:v>659440.074926896</c:v>
                </c:pt>
                <c:pt idx="104">
                  <c:v>666414.140973754</c:v>
                </c:pt>
                <c:pt idx="105">
                  <c:v>673977.901033666</c:v>
                </c:pt>
                <c:pt idx="106">
                  <c:v>678226.969437576</c:v>
                </c:pt>
                <c:pt idx="107">
                  <c:v>681569.893127772</c:v>
                </c:pt>
                <c:pt idx="108">
                  <c:v>682582.406718502</c:v>
                </c:pt>
                <c:pt idx="109">
                  <c:v>685606.215633432</c:v>
                </c:pt>
                <c:pt idx="110">
                  <c:v>688023.280504081</c:v>
                </c:pt>
                <c:pt idx="111">
                  <c:v>688556.617326866</c:v>
                </c:pt>
                <c:pt idx="112">
                  <c:v>695222.827993567</c:v>
                </c:pt>
                <c:pt idx="113">
                  <c:v>702014.8341938</c:v>
                </c:pt>
                <c:pt idx="114">
                  <c:v>709536.897184526</c:v>
                </c:pt>
                <c:pt idx="115">
                  <c:v>717598.789663244</c:v>
                </c:pt>
                <c:pt idx="116">
                  <c:v>724036.704189137</c:v>
                </c:pt>
                <c:pt idx="117">
                  <c:v>729341.949708846</c:v>
                </c:pt>
                <c:pt idx="118">
                  <c:v>732986.273104627</c:v>
                </c:pt>
                <c:pt idx="119">
                  <c:v>737107.234880322</c:v>
                </c:pt>
                <c:pt idx="120">
                  <c:v>745162.969049745</c:v>
                </c:pt>
                <c:pt idx="121">
                  <c:v>753292.671726078</c:v>
                </c:pt>
                <c:pt idx="122">
                  <c:v>760040.406813266</c:v>
                </c:pt>
                <c:pt idx="123">
                  <c:v>762048.998847984</c:v>
                </c:pt>
                <c:pt idx="124">
                  <c:v>761046.501803333</c:v>
                </c:pt>
                <c:pt idx="125">
                  <c:v>764941.138783075</c:v>
                </c:pt>
                <c:pt idx="126">
                  <c:v>767572.494904554</c:v>
                </c:pt>
                <c:pt idx="127">
                  <c:v>768042.776468446</c:v>
                </c:pt>
                <c:pt idx="128">
                  <c:v>775183.262789191</c:v>
                </c:pt>
                <c:pt idx="129">
                  <c:v>781508.187727373</c:v>
                </c:pt>
                <c:pt idx="130">
                  <c:v>786847.50442927</c:v>
                </c:pt>
                <c:pt idx="131">
                  <c:v>792187.843157944</c:v>
                </c:pt>
                <c:pt idx="132">
                  <c:v>800949.319810696</c:v>
                </c:pt>
                <c:pt idx="133">
                  <c:v>807379.021567827</c:v>
                </c:pt>
                <c:pt idx="134">
                  <c:v>812960.458767242</c:v>
                </c:pt>
                <c:pt idx="135">
                  <c:v>818451.363161357</c:v>
                </c:pt>
                <c:pt idx="136">
                  <c:v>825034.346105431</c:v>
                </c:pt>
                <c:pt idx="137">
                  <c:v>832718.699378357</c:v>
                </c:pt>
                <c:pt idx="138">
                  <c:v>837440.61113176</c:v>
                </c:pt>
                <c:pt idx="139">
                  <c:v>841176.11526114</c:v>
                </c:pt>
                <c:pt idx="140">
                  <c:v>842107.701006628</c:v>
                </c:pt>
                <c:pt idx="141">
                  <c:v>845407.33329419</c:v>
                </c:pt>
                <c:pt idx="142">
                  <c:v>847429.735638784</c:v>
                </c:pt>
                <c:pt idx="143">
                  <c:v>846772.213625883</c:v>
                </c:pt>
                <c:pt idx="144">
                  <c:v>854156.924238623</c:v>
                </c:pt>
                <c:pt idx="145">
                  <c:v>861007.683545363</c:v>
                </c:pt>
                <c:pt idx="146">
                  <c:v>868451.960660021</c:v>
                </c:pt>
                <c:pt idx="147">
                  <c:v>876541.863741976</c:v>
                </c:pt>
                <c:pt idx="148">
                  <c:v>882545.719066704</c:v>
                </c:pt>
                <c:pt idx="149">
                  <c:v>887393.457540053</c:v>
                </c:pt>
                <c:pt idx="150">
                  <c:v>890344.046917801</c:v>
                </c:pt>
                <c:pt idx="151">
                  <c:v>893554.396182989</c:v>
                </c:pt>
                <c:pt idx="152">
                  <c:v>900794.051387616</c:v>
                </c:pt>
                <c:pt idx="153">
                  <c:v>908585.373753843</c:v>
                </c:pt>
                <c:pt idx="154">
                  <c:v>915842.471633111</c:v>
                </c:pt>
                <c:pt idx="155">
                  <c:v>917892.319232971</c:v>
                </c:pt>
                <c:pt idx="156">
                  <c:v>916664.592791904</c:v>
                </c:pt>
                <c:pt idx="157">
                  <c:v>919895.730265283</c:v>
                </c:pt>
                <c:pt idx="158">
                  <c:v>922616.648755961</c:v>
                </c:pt>
                <c:pt idx="159">
                  <c:v>923137.841656627</c:v>
                </c:pt>
                <c:pt idx="160">
                  <c:v>929875.359278646</c:v>
                </c:pt>
                <c:pt idx="161">
                  <c:v>935811.174396959</c:v>
                </c:pt>
                <c:pt idx="162">
                  <c:v>940508.875209723</c:v>
                </c:pt>
                <c:pt idx="163">
                  <c:v>944778.143122684</c:v>
                </c:pt>
                <c:pt idx="164">
                  <c:v>953057.408734735</c:v>
                </c:pt>
                <c:pt idx="165">
                  <c:v>959154.49312273</c:v>
                </c:pt>
                <c:pt idx="166">
                  <c:v>964481.609956165</c:v>
                </c:pt>
                <c:pt idx="167">
                  <c:v>969466.858222915</c:v>
                </c:pt>
                <c:pt idx="168">
                  <c:v>974876.956082765</c:v>
                </c:pt>
                <c:pt idx="169">
                  <c:v>981828.187108708</c:v>
                </c:pt>
                <c:pt idx="170">
                  <c:v>985880.660440141</c:v>
                </c:pt>
                <c:pt idx="171">
                  <c:v>989577.6873154</c:v>
                </c:pt>
                <c:pt idx="172">
                  <c:v>988348.670031428</c:v>
                </c:pt>
                <c:pt idx="173">
                  <c:v>992006.260005084</c:v>
                </c:pt>
                <c:pt idx="174">
                  <c:v>993441.054203487</c:v>
                </c:pt>
                <c:pt idx="175">
                  <c:v>992652.35288223</c:v>
                </c:pt>
                <c:pt idx="176">
                  <c:v>999138.469245597</c:v>
                </c:pt>
                <c:pt idx="177">
                  <c:v>1005190.47031471</c:v>
                </c:pt>
                <c:pt idx="178">
                  <c:v>1012140.74430202</c:v>
                </c:pt>
                <c:pt idx="179">
                  <c:v>1020101.02225608</c:v>
                </c:pt>
                <c:pt idx="180">
                  <c:v>1024830.82530711</c:v>
                </c:pt>
                <c:pt idx="181">
                  <c:v>1028551.42726094</c:v>
                </c:pt>
                <c:pt idx="182">
                  <c:v>1030111.30663573</c:v>
                </c:pt>
                <c:pt idx="183">
                  <c:v>1031736.34405528</c:v>
                </c:pt>
                <c:pt idx="184">
                  <c:v>1037447.73005415</c:v>
                </c:pt>
                <c:pt idx="185">
                  <c:v>1043865.30775205</c:v>
                </c:pt>
                <c:pt idx="186">
                  <c:v>1050850.94993906</c:v>
                </c:pt>
                <c:pt idx="187">
                  <c:v>1052124.6044354</c:v>
                </c:pt>
                <c:pt idx="188">
                  <c:v>1050791.14547307</c:v>
                </c:pt>
                <c:pt idx="189">
                  <c:v>1053288.14586717</c:v>
                </c:pt>
                <c:pt idx="190">
                  <c:v>1055678.01021885</c:v>
                </c:pt>
                <c:pt idx="191">
                  <c:v>1056379.44706134</c:v>
                </c:pt>
                <c:pt idx="192">
                  <c:v>1061622.08710275</c:v>
                </c:pt>
                <c:pt idx="193">
                  <c:v>1066077.48270208</c:v>
                </c:pt>
                <c:pt idx="194">
                  <c:v>1068675.19111503</c:v>
                </c:pt>
                <c:pt idx="195">
                  <c:v>1069920.53699482</c:v>
                </c:pt>
                <c:pt idx="196">
                  <c:v>1076451.1451208</c:v>
                </c:pt>
                <c:pt idx="197">
                  <c:v>1081299.14748905</c:v>
                </c:pt>
                <c:pt idx="198">
                  <c:v>1085991.97983368</c:v>
                </c:pt>
                <c:pt idx="199">
                  <c:v>1090178.95870628</c:v>
                </c:pt>
                <c:pt idx="200">
                  <c:v>1090045.33080705</c:v>
                </c:pt>
                <c:pt idx="201">
                  <c:v>1094761.51017626</c:v>
                </c:pt>
                <c:pt idx="202">
                  <c:v>1096182.91777954</c:v>
                </c:pt>
                <c:pt idx="203">
                  <c:v>1099200.53298833</c:v>
                </c:pt>
                <c:pt idx="204">
                  <c:v>1097685.82509929</c:v>
                </c:pt>
                <c:pt idx="205">
                  <c:v>1100338.32973779</c:v>
                </c:pt>
                <c:pt idx="206">
                  <c:v>1100564.97207514</c:v>
                </c:pt>
                <c:pt idx="207">
                  <c:v>1101780.29065801</c:v>
                </c:pt>
                <c:pt idx="208">
                  <c:v>1103168.59016045</c:v>
                </c:pt>
                <c:pt idx="209">
                  <c:v>1106387.06337844</c:v>
                </c:pt>
                <c:pt idx="210">
                  <c:v>1111356.64729495</c:v>
                </c:pt>
                <c:pt idx="211">
                  <c:v>1118212.24625804</c:v>
                </c:pt>
                <c:pt idx="212">
                  <c:v>1119533.98958694</c:v>
                </c:pt>
                <c:pt idx="213">
                  <c:v>1120305.79525819</c:v>
                </c:pt>
                <c:pt idx="214">
                  <c:v>1118963.73331952</c:v>
                </c:pt>
                <c:pt idx="215">
                  <c:v>1118418.84498627</c:v>
                </c:pt>
                <c:pt idx="216">
                  <c:v>1117824.28657747</c:v>
                </c:pt>
                <c:pt idx="217">
                  <c:v>1116681.97685081</c:v>
                </c:pt>
                <c:pt idx="218">
                  <c:v>1121011.2173045</c:v>
                </c:pt>
                <c:pt idx="219">
                  <c:v>1120325.56093185</c:v>
                </c:pt>
                <c:pt idx="220">
                  <c:v>1119135.61482902</c:v>
                </c:pt>
                <c:pt idx="221">
                  <c:v>1119926.4474882</c:v>
                </c:pt>
                <c:pt idx="222">
                  <c:v>1119517.72453769</c:v>
                </c:pt>
                <c:pt idx="223">
                  <c:v>1121517.13145035</c:v>
                </c:pt>
                <c:pt idx="224">
                  <c:v>1126246.72178413</c:v>
                </c:pt>
                <c:pt idx="225">
                  <c:v>1128887.0343707</c:v>
                </c:pt>
                <c:pt idx="226">
                  <c:v>1128786.85537155</c:v>
                </c:pt>
                <c:pt idx="227">
                  <c:v>1125720.13163592</c:v>
                </c:pt>
                <c:pt idx="228">
                  <c:v>1130084.20771506</c:v>
                </c:pt>
                <c:pt idx="229">
                  <c:v>1133437.0356065</c:v>
                </c:pt>
                <c:pt idx="230">
                  <c:v>1134147.58660077</c:v>
                </c:pt>
                <c:pt idx="231">
                  <c:v>1137109.98223888</c:v>
                </c:pt>
                <c:pt idx="232">
                  <c:v>1136023.24665797</c:v>
                </c:pt>
                <c:pt idx="233">
                  <c:v>1140877.62943949</c:v>
                </c:pt>
                <c:pt idx="234">
                  <c:v>1141028.97271505</c:v>
                </c:pt>
                <c:pt idx="235">
                  <c:v>1142304.45113242</c:v>
                </c:pt>
                <c:pt idx="236">
                  <c:v>1145137.70655688</c:v>
                </c:pt>
                <c:pt idx="237">
                  <c:v>1140116.87642888</c:v>
                </c:pt>
                <c:pt idx="238">
                  <c:v>1142334.96559001</c:v>
                </c:pt>
                <c:pt idx="239">
                  <c:v>1142635.74614029</c:v>
                </c:pt>
                <c:pt idx="240">
                  <c:v>1143029.11796098</c:v>
                </c:pt>
                <c:pt idx="241">
                  <c:v>1144265.98078436</c:v>
                </c:pt>
                <c:pt idx="242">
                  <c:v>1143953.55267997</c:v>
                </c:pt>
                <c:pt idx="243">
                  <c:v>1143844.78704879</c:v>
                </c:pt>
                <c:pt idx="244">
                  <c:v>1146686.08260223</c:v>
                </c:pt>
                <c:pt idx="245">
                  <c:v>1146180.59427588</c:v>
                </c:pt>
                <c:pt idx="246">
                  <c:v>1143870.29729866</c:v>
                </c:pt>
                <c:pt idx="247">
                  <c:v>1139927.57943584</c:v>
                </c:pt>
                <c:pt idx="248">
                  <c:v>1142904.22216929</c:v>
                </c:pt>
                <c:pt idx="249">
                  <c:v>1144707.62807123</c:v>
                </c:pt>
                <c:pt idx="250">
                  <c:v>1146441.55878801</c:v>
                </c:pt>
                <c:pt idx="251">
                  <c:v>1142837.39001146</c:v>
                </c:pt>
                <c:pt idx="252">
                  <c:v>1143358.41968353</c:v>
                </c:pt>
                <c:pt idx="253">
                  <c:v>1145796.9951353</c:v>
                </c:pt>
                <c:pt idx="254">
                  <c:v>1147960.36562033</c:v>
                </c:pt>
                <c:pt idx="255">
                  <c:v>1144744.19947856</c:v>
                </c:pt>
                <c:pt idx="256">
                  <c:v>1145657.38504995</c:v>
                </c:pt>
                <c:pt idx="257">
                  <c:v>1142799.1934307</c:v>
                </c:pt>
                <c:pt idx="258">
                  <c:v>1145313.91058311</c:v>
                </c:pt>
                <c:pt idx="259">
                  <c:v>1146267.28085515</c:v>
                </c:pt>
                <c:pt idx="260">
                  <c:v>1146259.34207136</c:v>
                </c:pt>
                <c:pt idx="261">
                  <c:v>1141921.10864904</c:v>
                </c:pt>
                <c:pt idx="262">
                  <c:v>1141801.77238611</c:v>
                </c:pt>
                <c:pt idx="263">
                  <c:v>1139498.76045244</c:v>
                </c:pt>
                <c:pt idx="264">
                  <c:v>1139155.07699871</c:v>
                </c:pt>
                <c:pt idx="265">
                  <c:v>1139272.90967358</c:v>
                </c:pt>
                <c:pt idx="266">
                  <c:v>1141348.07574924</c:v>
                </c:pt>
                <c:pt idx="267">
                  <c:v>1146473.28654153</c:v>
                </c:pt>
                <c:pt idx="268">
                  <c:v>1142630.20547935</c:v>
                </c:pt>
                <c:pt idx="269">
                  <c:v>1141418.45713197</c:v>
                </c:pt>
                <c:pt idx="270">
                  <c:v>1144807.85945305</c:v>
                </c:pt>
                <c:pt idx="271">
                  <c:v>1145018.7838519</c:v>
                </c:pt>
                <c:pt idx="272">
                  <c:v>1142275.04950333</c:v>
                </c:pt>
                <c:pt idx="273">
                  <c:v>1145651.75236257</c:v>
                </c:pt>
                <c:pt idx="274">
                  <c:v>1144503.91997523</c:v>
                </c:pt>
                <c:pt idx="275">
                  <c:v>1144378.51594831</c:v>
                </c:pt>
                <c:pt idx="276">
                  <c:v>1144875.98314157</c:v>
                </c:pt>
                <c:pt idx="277">
                  <c:v>1144161.44873609</c:v>
                </c:pt>
                <c:pt idx="278">
                  <c:v>1146770.70668493</c:v>
                </c:pt>
                <c:pt idx="279">
                  <c:v>1144560.48255554</c:v>
                </c:pt>
                <c:pt idx="280">
                  <c:v>1143979.77643788</c:v>
                </c:pt>
                <c:pt idx="281">
                  <c:v>1145508.35201425</c:v>
                </c:pt>
                <c:pt idx="282">
                  <c:v>1147771.33719886</c:v>
                </c:pt>
                <c:pt idx="283">
                  <c:v>1148486.88480869</c:v>
                </c:pt>
                <c:pt idx="284">
                  <c:v>1147856.45463309</c:v>
                </c:pt>
                <c:pt idx="285">
                  <c:v>1148677.74678745</c:v>
                </c:pt>
                <c:pt idx="286">
                  <c:v>1148406.15618768</c:v>
                </c:pt>
                <c:pt idx="287">
                  <c:v>1147391.52825197</c:v>
                </c:pt>
                <c:pt idx="288">
                  <c:v>1149914.01096692</c:v>
                </c:pt>
                <c:pt idx="289">
                  <c:v>1147583.11329213</c:v>
                </c:pt>
                <c:pt idx="290">
                  <c:v>1149418.95794007</c:v>
                </c:pt>
                <c:pt idx="291">
                  <c:v>1150318.86597975</c:v>
                </c:pt>
                <c:pt idx="292">
                  <c:v>1148703.31872289</c:v>
                </c:pt>
                <c:pt idx="293">
                  <c:v>1149543.90306265</c:v>
                </c:pt>
                <c:pt idx="294">
                  <c:v>1149662.77419882</c:v>
                </c:pt>
                <c:pt idx="295">
                  <c:v>1148919.25144315</c:v>
                </c:pt>
                <c:pt idx="296">
                  <c:v>1148939.39051438</c:v>
                </c:pt>
                <c:pt idx="297">
                  <c:v>1149072.70582033</c:v>
                </c:pt>
                <c:pt idx="298">
                  <c:v>1149173.44596569</c:v>
                </c:pt>
                <c:pt idx="299">
                  <c:v>1149336.08164827</c:v>
                </c:pt>
                <c:pt idx="300">
                  <c:v>1149878.28607859</c:v>
                </c:pt>
                <c:pt idx="301">
                  <c:v>1149019.11672053</c:v>
                </c:pt>
                <c:pt idx="302">
                  <c:v>1149582.40224592</c:v>
                </c:pt>
                <c:pt idx="303">
                  <c:v>1149628.88133276</c:v>
                </c:pt>
                <c:pt idx="304">
                  <c:v>1149735.18373376</c:v>
                </c:pt>
                <c:pt idx="305">
                  <c:v>1150408.3500963</c:v>
                </c:pt>
                <c:pt idx="306">
                  <c:v>1150786.95664068</c:v>
                </c:pt>
                <c:pt idx="307">
                  <c:v>1149700.37906252</c:v>
                </c:pt>
                <c:pt idx="308">
                  <c:v>1149867.16911543</c:v>
                </c:pt>
                <c:pt idx="309">
                  <c:v>1149080.51854265</c:v>
                </c:pt>
                <c:pt idx="310">
                  <c:v>1149337.63448256</c:v>
                </c:pt>
                <c:pt idx="311">
                  <c:v>1150282.47805451</c:v>
                </c:pt>
                <c:pt idx="312">
                  <c:v>1149465.89341011</c:v>
                </c:pt>
                <c:pt idx="313">
                  <c:v>1148754.60801512</c:v>
                </c:pt>
                <c:pt idx="314">
                  <c:v>1149765.46476385</c:v>
                </c:pt>
                <c:pt idx="315">
                  <c:v>1149448.33849721</c:v>
                </c:pt>
                <c:pt idx="316">
                  <c:v>1150239.95746878</c:v>
                </c:pt>
                <c:pt idx="317">
                  <c:v>1149830.25277655</c:v>
                </c:pt>
                <c:pt idx="318">
                  <c:v>1149988.33499018</c:v>
                </c:pt>
                <c:pt idx="319">
                  <c:v>1149640.81600326</c:v>
                </c:pt>
                <c:pt idx="320">
                  <c:v>1149871.63534596</c:v>
                </c:pt>
                <c:pt idx="321">
                  <c:v>1149530.90606987</c:v>
                </c:pt>
                <c:pt idx="322">
                  <c:v>1149593.12640634</c:v>
                </c:pt>
                <c:pt idx="323">
                  <c:v>1149564.86885834</c:v>
                </c:pt>
                <c:pt idx="324">
                  <c:v>1149876.11164613</c:v>
                </c:pt>
                <c:pt idx="325">
                  <c:v>1150016.86986362</c:v>
                </c:pt>
                <c:pt idx="326">
                  <c:v>1149796.02144964</c:v>
                </c:pt>
                <c:pt idx="327">
                  <c:v>1149674.23393409</c:v>
                </c:pt>
                <c:pt idx="328">
                  <c:v>1149269.36703519</c:v>
                </c:pt>
                <c:pt idx="329">
                  <c:v>1148928.95437195</c:v>
                </c:pt>
                <c:pt idx="330">
                  <c:v>1149424.00466957</c:v>
                </c:pt>
                <c:pt idx="331">
                  <c:v>1148836.29208778</c:v>
                </c:pt>
                <c:pt idx="332">
                  <c:v>1149208.29905632</c:v>
                </c:pt>
                <c:pt idx="333">
                  <c:v>1149484.01431389</c:v>
                </c:pt>
                <c:pt idx="334">
                  <c:v>1149540.52402561</c:v>
                </c:pt>
                <c:pt idx="335">
                  <c:v>1149520.22582185</c:v>
                </c:pt>
                <c:pt idx="336">
                  <c:v>1149447.3849426</c:v>
                </c:pt>
                <c:pt idx="337">
                  <c:v>1149374.99680674</c:v>
                </c:pt>
                <c:pt idx="338">
                  <c:v>1149432.49500529</c:v>
                </c:pt>
                <c:pt idx="339">
                  <c:v>1149984.86452794</c:v>
                </c:pt>
                <c:pt idx="340">
                  <c:v>1149092.92130512</c:v>
                </c:pt>
                <c:pt idx="341">
                  <c:v>1149467.02483361</c:v>
                </c:pt>
                <c:pt idx="342">
                  <c:v>1149444.29468268</c:v>
                </c:pt>
                <c:pt idx="343">
                  <c:v>1149437.47568047</c:v>
                </c:pt>
                <c:pt idx="344">
                  <c:v>1149292.68823625</c:v>
                </c:pt>
                <c:pt idx="345">
                  <c:v>1149516.26983388</c:v>
                </c:pt>
                <c:pt idx="346">
                  <c:v>1149364.65300809</c:v>
                </c:pt>
                <c:pt idx="347">
                  <c:v>1149332.97031783</c:v>
                </c:pt>
                <c:pt idx="348">
                  <c:v>1149128.91728464</c:v>
                </c:pt>
                <c:pt idx="349">
                  <c:v>1149231.82087816</c:v>
                </c:pt>
                <c:pt idx="350">
                  <c:v>1148990.37673661</c:v>
                </c:pt>
                <c:pt idx="351">
                  <c:v>1149111.34096739</c:v>
                </c:pt>
                <c:pt idx="352">
                  <c:v>1148882.71547483</c:v>
                </c:pt>
                <c:pt idx="353">
                  <c:v>1149169.88961672</c:v>
                </c:pt>
                <c:pt idx="354">
                  <c:v>1149226.33064497</c:v>
                </c:pt>
                <c:pt idx="355">
                  <c:v>1149185.01890349</c:v>
                </c:pt>
                <c:pt idx="356">
                  <c:v>1149238.71976391</c:v>
                </c:pt>
                <c:pt idx="357">
                  <c:v>1149242.03665316</c:v>
                </c:pt>
                <c:pt idx="358">
                  <c:v>1149202.39288123</c:v>
                </c:pt>
                <c:pt idx="359">
                  <c:v>1149187.66282819</c:v>
                </c:pt>
                <c:pt idx="360">
                  <c:v>1149227.62138335</c:v>
                </c:pt>
                <c:pt idx="361">
                  <c:v>1149100.9894007</c:v>
                </c:pt>
                <c:pt idx="362">
                  <c:v>1149120.81368965</c:v>
                </c:pt>
                <c:pt idx="363">
                  <c:v>1149208.03777055</c:v>
                </c:pt>
                <c:pt idx="364">
                  <c:v>1149106.75396286</c:v>
                </c:pt>
                <c:pt idx="365">
                  <c:v>1149283.44382634</c:v>
                </c:pt>
                <c:pt idx="366">
                  <c:v>1149274.44755258</c:v>
                </c:pt>
                <c:pt idx="367">
                  <c:v>1149153.48839315</c:v>
                </c:pt>
                <c:pt idx="368">
                  <c:v>1149155.78328576</c:v>
                </c:pt>
                <c:pt idx="369">
                  <c:v>1149211.76405695</c:v>
                </c:pt>
                <c:pt idx="370">
                  <c:v>1149239.33188227</c:v>
                </c:pt>
                <c:pt idx="371">
                  <c:v>1149174.85339819</c:v>
                </c:pt>
                <c:pt idx="372">
                  <c:v>1149081.09708743</c:v>
                </c:pt>
                <c:pt idx="373">
                  <c:v>1149174.87120093</c:v>
                </c:pt>
                <c:pt idx="374">
                  <c:v>1149170.82543502</c:v>
                </c:pt>
                <c:pt idx="375">
                  <c:v>1149174.21216236</c:v>
                </c:pt>
                <c:pt idx="376">
                  <c:v>1149048.5214217</c:v>
                </c:pt>
                <c:pt idx="377">
                  <c:v>1149125.52769383</c:v>
                </c:pt>
                <c:pt idx="378">
                  <c:v>1149225.62519773</c:v>
                </c:pt>
                <c:pt idx="379">
                  <c:v>1149102.03072598</c:v>
                </c:pt>
                <c:pt idx="380">
                  <c:v>1149258.36558123</c:v>
                </c:pt>
                <c:pt idx="381">
                  <c:v>1149113.06359747</c:v>
                </c:pt>
                <c:pt idx="382">
                  <c:v>1149042.18931657</c:v>
                </c:pt>
                <c:pt idx="383">
                  <c:v>1149287.10130735</c:v>
                </c:pt>
                <c:pt idx="384">
                  <c:v>1149170.56227686</c:v>
                </c:pt>
                <c:pt idx="385">
                  <c:v>1149185.58893226</c:v>
                </c:pt>
                <c:pt idx="386">
                  <c:v>1149182.57286253</c:v>
                </c:pt>
                <c:pt idx="387">
                  <c:v>1149194.5483755</c:v>
                </c:pt>
                <c:pt idx="388">
                  <c:v>1149171.63638952</c:v>
                </c:pt>
                <c:pt idx="389">
                  <c:v>1149170.79570554</c:v>
                </c:pt>
                <c:pt idx="390">
                  <c:v>1149169.96928974</c:v>
                </c:pt>
                <c:pt idx="391">
                  <c:v>1149172.8397984</c:v>
                </c:pt>
                <c:pt idx="392">
                  <c:v>1149215.68881697</c:v>
                </c:pt>
                <c:pt idx="393">
                  <c:v>1149161.43553497</c:v>
                </c:pt>
                <c:pt idx="394">
                  <c:v>1149119.48516837</c:v>
                </c:pt>
                <c:pt idx="395">
                  <c:v>1149121.92531081</c:v>
                </c:pt>
                <c:pt idx="396">
                  <c:v>1149105.00445003</c:v>
                </c:pt>
                <c:pt idx="397">
                  <c:v>1149101.95432993</c:v>
                </c:pt>
                <c:pt idx="398">
                  <c:v>1149091.68976937</c:v>
                </c:pt>
                <c:pt idx="399">
                  <c:v>1149089.19690761</c:v>
                </c:pt>
                <c:pt idx="400">
                  <c:v>1149124.72309134</c:v>
                </c:pt>
                <c:pt idx="401">
                  <c:v>1149153.1211505</c:v>
                </c:pt>
                <c:pt idx="402">
                  <c:v>1149152.45875445</c:v>
                </c:pt>
                <c:pt idx="403">
                  <c:v>1149156.19821025</c:v>
                </c:pt>
                <c:pt idx="404">
                  <c:v>1149121.83147818</c:v>
                </c:pt>
                <c:pt idx="405">
                  <c:v>1149109.26662376</c:v>
                </c:pt>
                <c:pt idx="406">
                  <c:v>1149121.19694569</c:v>
                </c:pt>
                <c:pt idx="407">
                  <c:v>1149123.88046411</c:v>
                </c:pt>
                <c:pt idx="408">
                  <c:v>1149100.31534107</c:v>
                </c:pt>
                <c:pt idx="409">
                  <c:v>1149032.98837168</c:v>
                </c:pt>
                <c:pt idx="410">
                  <c:v>1149108.52684685</c:v>
                </c:pt>
                <c:pt idx="411">
                  <c:v>1149096.3567567</c:v>
                </c:pt>
                <c:pt idx="412">
                  <c:v>1149146.40156233</c:v>
                </c:pt>
                <c:pt idx="413">
                  <c:v>1149150.43873343</c:v>
                </c:pt>
                <c:pt idx="414">
                  <c:v>1149133.04140697</c:v>
                </c:pt>
                <c:pt idx="415">
                  <c:v>1149129.59742189</c:v>
                </c:pt>
                <c:pt idx="416">
                  <c:v>1149153.29164743</c:v>
                </c:pt>
                <c:pt idx="417">
                  <c:v>1149131.11548783</c:v>
                </c:pt>
                <c:pt idx="418">
                  <c:v>1149123.99083419</c:v>
                </c:pt>
                <c:pt idx="419">
                  <c:v>1149101.80528934</c:v>
                </c:pt>
                <c:pt idx="420">
                  <c:v>1149087.14293396</c:v>
                </c:pt>
                <c:pt idx="421">
                  <c:v>1149090.6483718</c:v>
                </c:pt>
                <c:pt idx="422">
                  <c:v>1149098.58173794</c:v>
                </c:pt>
                <c:pt idx="423">
                  <c:v>1149097.15459755</c:v>
                </c:pt>
                <c:pt idx="424">
                  <c:v>1149065.02188861</c:v>
                </c:pt>
                <c:pt idx="425">
                  <c:v>1149081.92538478</c:v>
                </c:pt>
                <c:pt idx="426">
                  <c:v>1149074.04923873</c:v>
                </c:pt>
                <c:pt idx="427">
                  <c:v>1149078.48701647</c:v>
                </c:pt>
                <c:pt idx="428">
                  <c:v>1149099.67863168</c:v>
                </c:pt>
                <c:pt idx="429">
                  <c:v>1149074.69162665</c:v>
                </c:pt>
                <c:pt idx="430">
                  <c:v>1149043.7001916</c:v>
                </c:pt>
                <c:pt idx="431">
                  <c:v>1149052.34949425</c:v>
                </c:pt>
                <c:pt idx="432">
                  <c:v>1149052.61982677</c:v>
                </c:pt>
                <c:pt idx="433">
                  <c:v>1149053.91334067</c:v>
                </c:pt>
                <c:pt idx="434">
                  <c:v>1149021.73070232</c:v>
                </c:pt>
                <c:pt idx="435">
                  <c:v>1149046.95945465</c:v>
                </c:pt>
                <c:pt idx="436">
                  <c:v>1149074.70878166</c:v>
                </c:pt>
                <c:pt idx="437">
                  <c:v>1149047.12042267</c:v>
                </c:pt>
                <c:pt idx="438">
                  <c:v>1149040.99650085</c:v>
                </c:pt>
                <c:pt idx="439">
                  <c:v>1149032.75279245</c:v>
                </c:pt>
                <c:pt idx="440">
                  <c:v>1149042.83157037</c:v>
                </c:pt>
                <c:pt idx="441">
                  <c:v>1149041.97248981</c:v>
                </c:pt>
                <c:pt idx="442">
                  <c:v>1149052.13442805</c:v>
                </c:pt>
                <c:pt idx="443">
                  <c:v>1149060.42436396</c:v>
                </c:pt>
                <c:pt idx="444">
                  <c:v>1149040.83140422</c:v>
                </c:pt>
                <c:pt idx="445">
                  <c:v>1149058.72712045</c:v>
                </c:pt>
                <c:pt idx="446">
                  <c:v>1149048.91459783</c:v>
                </c:pt>
                <c:pt idx="447">
                  <c:v>1149062.3533094</c:v>
                </c:pt>
                <c:pt idx="448">
                  <c:v>1149054.87630498</c:v>
                </c:pt>
                <c:pt idx="449">
                  <c:v>1149070.59556776</c:v>
                </c:pt>
                <c:pt idx="450">
                  <c:v>1149066.26941143</c:v>
                </c:pt>
                <c:pt idx="451">
                  <c:v>1149087.27802295</c:v>
                </c:pt>
                <c:pt idx="452">
                  <c:v>1149074.58843314</c:v>
                </c:pt>
                <c:pt idx="453">
                  <c:v>1149065.30386428</c:v>
                </c:pt>
                <c:pt idx="454">
                  <c:v>1149075.71948026</c:v>
                </c:pt>
                <c:pt idx="455">
                  <c:v>1149083.40448564</c:v>
                </c:pt>
                <c:pt idx="456">
                  <c:v>1149081.09532178</c:v>
                </c:pt>
                <c:pt idx="457">
                  <c:v>1149096.65323751</c:v>
                </c:pt>
                <c:pt idx="458">
                  <c:v>1149086.54530439</c:v>
                </c:pt>
                <c:pt idx="459">
                  <c:v>1149073.48762594</c:v>
                </c:pt>
                <c:pt idx="460">
                  <c:v>1149079.24409263</c:v>
                </c:pt>
                <c:pt idx="461">
                  <c:v>1149092.99211031</c:v>
                </c:pt>
                <c:pt idx="462">
                  <c:v>1149080.16530397</c:v>
                </c:pt>
                <c:pt idx="463">
                  <c:v>1149066.23820435</c:v>
                </c:pt>
                <c:pt idx="464">
                  <c:v>1149083.82664266</c:v>
                </c:pt>
                <c:pt idx="465">
                  <c:v>1149089.75757222</c:v>
                </c:pt>
                <c:pt idx="466">
                  <c:v>1149085.85045254</c:v>
                </c:pt>
                <c:pt idx="467">
                  <c:v>1149078.42392047</c:v>
                </c:pt>
                <c:pt idx="468">
                  <c:v>1149084.28157358</c:v>
                </c:pt>
                <c:pt idx="469">
                  <c:v>1149084.25282092</c:v>
                </c:pt>
                <c:pt idx="470">
                  <c:v>1149075.6501558</c:v>
                </c:pt>
                <c:pt idx="471">
                  <c:v>1149077.43639113</c:v>
                </c:pt>
                <c:pt idx="472">
                  <c:v>1149065.24704108</c:v>
                </c:pt>
                <c:pt idx="473">
                  <c:v>1149063.83338021</c:v>
                </c:pt>
                <c:pt idx="474">
                  <c:v>1149068.32296243</c:v>
                </c:pt>
                <c:pt idx="475">
                  <c:v>1149060.86669734</c:v>
                </c:pt>
                <c:pt idx="476">
                  <c:v>1149058.74782915</c:v>
                </c:pt>
                <c:pt idx="477">
                  <c:v>1149059.11667323</c:v>
                </c:pt>
                <c:pt idx="478">
                  <c:v>1149066.26620322</c:v>
                </c:pt>
                <c:pt idx="479">
                  <c:v>1149059.89555738</c:v>
                </c:pt>
                <c:pt idx="480">
                  <c:v>1149048.13779238</c:v>
                </c:pt>
                <c:pt idx="481">
                  <c:v>1149059.76530021</c:v>
                </c:pt>
                <c:pt idx="482">
                  <c:v>1149059.72216271</c:v>
                </c:pt>
                <c:pt idx="483">
                  <c:v>1149059.80178695</c:v>
                </c:pt>
                <c:pt idx="484">
                  <c:v>1149064.04034636</c:v>
                </c:pt>
                <c:pt idx="485">
                  <c:v>1149058.25913157</c:v>
                </c:pt>
                <c:pt idx="486">
                  <c:v>1149064.91844061</c:v>
                </c:pt>
                <c:pt idx="487">
                  <c:v>1149058.50954374</c:v>
                </c:pt>
                <c:pt idx="488">
                  <c:v>1149060.92522421</c:v>
                </c:pt>
                <c:pt idx="489">
                  <c:v>1149054.39007735</c:v>
                </c:pt>
                <c:pt idx="490">
                  <c:v>1149061.78007847</c:v>
                </c:pt>
                <c:pt idx="491">
                  <c:v>1149056.27885121</c:v>
                </c:pt>
                <c:pt idx="492">
                  <c:v>1149061.32870556</c:v>
                </c:pt>
                <c:pt idx="493">
                  <c:v>1149063.45706512</c:v>
                </c:pt>
                <c:pt idx="494">
                  <c:v>1149066.41763234</c:v>
                </c:pt>
                <c:pt idx="495">
                  <c:v>1149063.43770917</c:v>
                </c:pt>
                <c:pt idx="496">
                  <c:v>1149063.32504933</c:v>
                </c:pt>
                <c:pt idx="497">
                  <c:v>1149064.46019727</c:v>
                </c:pt>
                <c:pt idx="498">
                  <c:v>1149062.97282974</c:v>
                </c:pt>
                <c:pt idx="499">
                  <c:v>1149065.01728526</c:v>
                </c:pt>
                <c:pt idx="500">
                  <c:v>1149064.20607983</c:v>
                </c:pt>
                <c:pt idx="501">
                  <c:v>1149066.32657609</c:v>
                </c:pt>
                <c:pt idx="502">
                  <c:v>1149065.42509785</c:v>
                </c:pt>
                <c:pt idx="503">
                  <c:v>1149068.81824358</c:v>
                </c:pt>
                <c:pt idx="504">
                  <c:v>1149067.47587932</c:v>
                </c:pt>
                <c:pt idx="505">
                  <c:v>1149067.70485378</c:v>
                </c:pt>
                <c:pt idx="506">
                  <c:v>1149069.58812783</c:v>
                </c:pt>
                <c:pt idx="507">
                  <c:v>1149067.52333522</c:v>
                </c:pt>
                <c:pt idx="508">
                  <c:v>1149069.12607316</c:v>
                </c:pt>
                <c:pt idx="509">
                  <c:v>1149075.80415602</c:v>
                </c:pt>
                <c:pt idx="510">
                  <c:v>1149068.74065995</c:v>
                </c:pt>
                <c:pt idx="511">
                  <c:v>1149072.22769415</c:v>
                </c:pt>
                <c:pt idx="512">
                  <c:v>1149068.90783958</c:v>
                </c:pt>
                <c:pt idx="513">
                  <c:v>1149069.65579892</c:v>
                </c:pt>
                <c:pt idx="514">
                  <c:v>1149067.57647783</c:v>
                </c:pt>
                <c:pt idx="515">
                  <c:v>1149068.61980965</c:v>
                </c:pt>
                <c:pt idx="516">
                  <c:v>1149068.65045643</c:v>
                </c:pt>
                <c:pt idx="517">
                  <c:v>1149069.1618282</c:v>
                </c:pt>
                <c:pt idx="518">
                  <c:v>1149067.70317863</c:v>
                </c:pt>
                <c:pt idx="519">
                  <c:v>1149066.91333142</c:v>
                </c:pt>
                <c:pt idx="520">
                  <c:v>1149066.13051984</c:v>
                </c:pt>
                <c:pt idx="521">
                  <c:v>1149067.57492221</c:v>
                </c:pt>
                <c:pt idx="522">
                  <c:v>1149067.25634907</c:v>
                </c:pt>
                <c:pt idx="523">
                  <c:v>1149067.63978997</c:v>
                </c:pt>
                <c:pt idx="524">
                  <c:v>1149068.02999881</c:v>
                </c:pt>
                <c:pt idx="525">
                  <c:v>1149068.24420122</c:v>
                </c:pt>
                <c:pt idx="526">
                  <c:v>1149067.7269305</c:v>
                </c:pt>
                <c:pt idx="527">
                  <c:v>1149068.41614272</c:v>
                </c:pt>
                <c:pt idx="528">
                  <c:v>1149067.89576816</c:v>
                </c:pt>
                <c:pt idx="529">
                  <c:v>1149067.88956604</c:v>
                </c:pt>
                <c:pt idx="530">
                  <c:v>1149067.78998611</c:v>
                </c:pt>
                <c:pt idx="531">
                  <c:v>1149068.10515841</c:v>
                </c:pt>
                <c:pt idx="532">
                  <c:v>1149068.2360336</c:v>
                </c:pt>
                <c:pt idx="533">
                  <c:v>1149067.77415868</c:v>
                </c:pt>
                <c:pt idx="534">
                  <c:v>1149068.42219529</c:v>
                </c:pt>
                <c:pt idx="535">
                  <c:v>1149069.22977062</c:v>
                </c:pt>
                <c:pt idx="536">
                  <c:v>1149067.78472855</c:v>
                </c:pt>
                <c:pt idx="537">
                  <c:v>1149067.42764703</c:v>
                </c:pt>
                <c:pt idx="538">
                  <c:v>1149067.1229155</c:v>
                </c:pt>
                <c:pt idx="539">
                  <c:v>1149067.4460758</c:v>
                </c:pt>
                <c:pt idx="540">
                  <c:v>1149066.33535607</c:v>
                </c:pt>
                <c:pt idx="541">
                  <c:v>1149067.62292875</c:v>
                </c:pt>
                <c:pt idx="542">
                  <c:v>1149067.52472307</c:v>
                </c:pt>
                <c:pt idx="543">
                  <c:v>1149067.65976679</c:v>
                </c:pt>
                <c:pt idx="544">
                  <c:v>1149067.83141963</c:v>
                </c:pt>
                <c:pt idx="545">
                  <c:v>1149067.33452666</c:v>
                </c:pt>
                <c:pt idx="546">
                  <c:v>1149067.81384351</c:v>
                </c:pt>
                <c:pt idx="547">
                  <c:v>1149067.32157431</c:v>
                </c:pt>
                <c:pt idx="548">
                  <c:v>1149067.36554634</c:v>
                </c:pt>
                <c:pt idx="549">
                  <c:v>1149067.52933543</c:v>
                </c:pt>
                <c:pt idx="550">
                  <c:v>1149067.07329494</c:v>
                </c:pt>
                <c:pt idx="551">
                  <c:v>1149067.41543613</c:v>
                </c:pt>
                <c:pt idx="552">
                  <c:v>1149067.29342833</c:v>
                </c:pt>
                <c:pt idx="553">
                  <c:v>1149067.30950708</c:v>
                </c:pt>
                <c:pt idx="554">
                  <c:v>1149067.25585721</c:v>
                </c:pt>
                <c:pt idx="555">
                  <c:v>1149067.55655296</c:v>
                </c:pt>
                <c:pt idx="556">
                  <c:v>1149067.33623153</c:v>
                </c:pt>
                <c:pt idx="557">
                  <c:v>1149067.47202454</c:v>
                </c:pt>
                <c:pt idx="558">
                  <c:v>1149067.47999224</c:v>
                </c:pt>
                <c:pt idx="559">
                  <c:v>1149067.51380958</c:v>
                </c:pt>
                <c:pt idx="560">
                  <c:v>1149067.7658013</c:v>
                </c:pt>
                <c:pt idx="561">
                  <c:v>1149067.35126302</c:v>
                </c:pt>
                <c:pt idx="562">
                  <c:v>1149067.48490889</c:v>
                </c:pt>
                <c:pt idx="563">
                  <c:v>1149067.31465861</c:v>
                </c:pt>
                <c:pt idx="564">
                  <c:v>1149067.5258854</c:v>
                </c:pt>
                <c:pt idx="565">
                  <c:v>1149067.53470915</c:v>
                </c:pt>
                <c:pt idx="566">
                  <c:v>1149067.66041736</c:v>
                </c:pt>
                <c:pt idx="567">
                  <c:v>1149067.49153827</c:v>
                </c:pt>
                <c:pt idx="568">
                  <c:v>1149067.36919517</c:v>
                </c:pt>
                <c:pt idx="569">
                  <c:v>1149067.48781587</c:v>
                </c:pt>
                <c:pt idx="570">
                  <c:v>1149067.72641222</c:v>
                </c:pt>
                <c:pt idx="571">
                  <c:v>1149067.5223077</c:v>
                </c:pt>
                <c:pt idx="572">
                  <c:v>1149067.44832878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TV y TA!$B$2:$B$574</c:f>
              <c:numCache>
                <c:formatCode>General</c:formatCode>
                <c:ptCount val="573"/>
                <c:pt idx="0">
                  <c:v>2398494.11430146</c:v>
                </c:pt>
                <c:pt idx="1">
                  <c:v>15310607.8048202</c:v>
                </c:pt>
                <c:pt idx="2">
                  <c:v>15223428.3364259</c:v>
                </c:pt>
                <c:pt idx="3">
                  <c:v>15135703.2776944</c:v>
                </c:pt>
                <c:pt idx="4">
                  <c:v>15048534.9574881</c:v>
                </c:pt>
                <c:pt idx="5">
                  <c:v>14961753.0725236</c:v>
                </c:pt>
                <c:pt idx="6">
                  <c:v>14875131.6153421</c:v>
                </c:pt>
                <c:pt idx="7">
                  <c:v>14788641.4230042</c:v>
                </c:pt>
                <c:pt idx="8">
                  <c:v>14702940.8401773</c:v>
                </c:pt>
                <c:pt idx="9">
                  <c:v>14618924.805761</c:v>
                </c:pt>
                <c:pt idx="10">
                  <c:v>14536044.1353252</c:v>
                </c:pt>
                <c:pt idx="11">
                  <c:v>14453537.3402096</c:v>
                </c:pt>
                <c:pt idx="12">
                  <c:v>14356310.8859629</c:v>
                </c:pt>
                <c:pt idx="13">
                  <c:v>14260485.1318373</c:v>
                </c:pt>
                <c:pt idx="14">
                  <c:v>14167491.3629262</c:v>
                </c:pt>
                <c:pt idx="15">
                  <c:v>14080736.4212905</c:v>
                </c:pt>
                <c:pt idx="16">
                  <c:v>8220191.61078225</c:v>
                </c:pt>
                <c:pt idx="17">
                  <c:v>6231379.68735904</c:v>
                </c:pt>
                <c:pt idx="18">
                  <c:v>5744042.49773669</c:v>
                </c:pt>
                <c:pt idx="19">
                  <c:v>5391573.94765955</c:v>
                </c:pt>
                <c:pt idx="20">
                  <c:v>5394105.15132199</c:v>
                </c:pt>
                <c:pt idx="21">
                  <c:v>5123805.42437487</c:v>
                </c:pt>
                <c:pt idx="22">
                  <c:v>5124257.87222653</c:v>
                </c:pt>
                <c:pt idx="23">
                  <c:v>4911158.21825685</c:v>
                </c:pt>
                <c:pt idx="24">
                  <c:v>4910276.0429952</c:v>
                </c:pt>
                <c:pt idx="25">
                  <c:v>4735931.84653922</c:v>
                </c:pt>
                <c:pt idx="26">
                  <c:v>4733969.97598361</c:v>
                </c:pt>
                <c:pt idx="27">
                  <c:v>4589311.83897613</c:v>
                </c:pt>
                <c:pt idx="28">
                  <c:v>4592581.07617967</c:v>
                </c:pt>
                <c:pt idx="29">
                  <c:v>4567709.9539801</c:v>
                </c:pt>
                <c:pt idx="30">
                  <c:v>4592716.68995165</c:v>
                </c:pt>
                <c:pt idx="31">
                  <c:v>4567442.77855851</c:v>
                </c:pt>
                <c:pt idx="32">
                  <c:v>4394663.39723695</c:v>
                </c:pt>
                <c:pt idx="33">
                  <c:v>4005376.4665143</c:v>
                </c:pt>
                <c:pt idx="34">
                  <c:v>3757558.09462481</c:v>
                </c:pt>
                <c:pt idx="35">
                  <c:v>3558634.54241457</c:v>
                </c:pt>
                <c:pt idx="36">
                  <c:v>3452241.75989782</c:v>
                </c:pt>
                <c:pt idx="37">
                  <c:v>3411857.88306205</c:v>
                </c:pt>
                <c:pt idx="38">
                  <c:v>3414951.25656096</c:v>
                </c:pt>
                <c:pt idx="39">
                  <c:v>3285699.95710661</c:v>
                </c:pt>
                <c:pt idx="40">
                  <c:v>3192993.73873033</c:v>
                </c:pt>
                <c:pt idx="41">
                  <c:v>3137377.11110896</c:v>
                </c:pt>
                <c:pt idx="42">
                  <c:v>3137596.83267086</c:v>
                </c:pt>
                <c:pt idx="43">
                  <c:v>3071386.52896912</c:v>
                </c:pt>
                <c:pt idx="44">
                  <c:v>3071267.75976495</c:v>
                </c:pt>
                <c:pt idx="45">
                  <c:v>3022064.44809385</c:v>
                </c:pt>
                <c:pt idx="46">
                  <c:v>3023418.640208</c:v>
                </c:pt>
                <c:pt idx="47">
                  <c:v>2978118.27920364</c:v>
                </c:pt>
                <c:pt idx="48">
                  <c:v>2983841.18321216</c:v>
                </c:pt>
                <c:pt idx="49">
                  <c:v>2860545.75766612</c:v>
                </c:pt>
                <c:pt idx="50">
                  <c:v>2777787.85256478</c:v>
                </c:pt>
                <c:pt idx="51">
                  <c:v>2697583.03586119</c:v>
                </c:pt>
                <c:pt idx="52">
                  <c:v>2608576.73980751</c:v>
                </c:pt>
                <c:pt idx="53">
                  <c:v>2561636.85596735</c:v>
                </c:pt>
                <c:pt idx="54">
                  <c:v>2530420.70929448</c:v>
                </c:pt>
                <c:pt idx="55">
                  <c:v>2533742.32212605</c:v>
                </c:pt>
                <c:pt idx="56">
                  <c:v>2488710.998552</c:v>
                </c:pt>
                <c:pt idx="57">
                  <c:v>2448184.7553058</c:v>
                </c:pt>
                <c:pt idx="58">
                  <c:v>2426984.85384432</c:v>
                </c:pt>
                <c:pt idx="59">
                  <c:v>2436224.46912741</c:v>
                </c:pt>
                <c:pt idx="60">
                  <c:v>2412841.54791217</c:v>
                </c:pt>
                <c:pt idx="61">
                  <c:v>2416720.75541871</c:v>
                </c:pt>
                <c:pt idx="62">
                  <c:v>2383144.74484117</c:v>
                </c:pt>
                <c:pt idx="63">
                  <c:v>2364675.2456377</c:v>
                </c:pt>
                <c:pt idx="64">
                  <c:v>2367884.98522455</c:v>
                </c:pt>
                <c:pt idx="65">
                  <c:v>2316147.24575286</c:v>
                </c:pt>
                <c:pt idx="66">
                  <c:v>2266294.19910015</c:v>
                </c:pt>
                <c:pt idx="67">
                  <c:v>2218313.23528726</c:v>
                </c:pt>
                <c:pt idx="68">
                  <c:v>2183928.91149764</c:v>
                </c:pt>
                <c:pt idx="69">
                  <c:v>2160138.49273233</c:v>
                </c:pt>
                <c:pt idx="70">
                  <c:v>2143566.41348305</c:v>
                </c:pt>
                <c:pt idx="71">
                  <c:v>2122065.58293372</c:v>
                </c:pt>
                <c:pt idx="72">
                  <c:v>2084675.20997492</c:v>
                </c:pt>
                <c:pt idx="73">
                  <c:v>2053740.35207533</c:v>
                </c:pt>
                <c:pt idx="74">
                  <c:v>2030541.6400596</c:v>
                </c:pt>
                <c:pt idx="75">
                  <c:v>2026037.81042359</c:v>
                </c:pt>
                <c:pt idx="76">
                  <c:v>2022242.40857328</c:v>
                </c:pt>
                <c:pt idx="77">
                  <c:v>2015822.93093397</c:v>
                </c:pt>
                <c:pt idx="78">
                  <c:v>2015771.09186219</c:v>
                </c:pt>
                <c:pt idx="79">
                  <c:v>2000084.71433625</c:v>
                </c:pt>
                <c:pt idx="80">
                  <c:v>1997574.97948714</c:v>
                </c:pt>
                <c:pt idx="81">
                  <c:v>2000129.68229187</c:v>
                </c:pt>
                <c:pt idx="82">
                  <c:v>1969384.88146763</c:v>
                </c:pt>
                <c:pt idx="83">
                  <c:v>1947868.28674083</c:v>
                </c:pt>
                <c:pt idx="84">
                  <c:v>1916912.05865064</c:v>
                </c:pt>
                <c:pt idx="85">
                  <c:v>1895588.50182824</c:v>
                </c:pt>
                <c:pt idx="86">
                  <c:v>1877771.7848781</c:v>
                </c:pt>
                <c:pt idx="87">
                  <c:v>1860721.43671543</c:v>
                </c:pt>
                <c:pt idx="88">
                  <c:v>1840477.54481684</c:v>
                </c:pt>
                <c:pt idx="89">
                  <c:v>1820592.57411809</c:v>
                </c:pt>
                <c:pt idx="90">
                  <c:v>1812027.49065647</c:v>
                </c:pt>
                <c:pt idx="91">
                  <c:v>1804059.59156941</c:v>
                </c:pt>
                <c:pt idx="92">
                  <c:v>1807339.64424912</c:v>
                </c:pt>
                <c:pt idx="93">
                  <c:v>1795735.49236657</c:v>
                </c:pt>
                <c:pt idx="94">
                  <c:v>1794608.67193601</c:v>
                </c:pt>
                <c:pt idx="95">
                  <c:v>1781129.56026933</c:v>
                </c:pt>
                <c:pt idx="96">
                  <c:v>1767398.30792305</c:v>
                </c:pt>
                <c:pt idx="97">
                  <c:v>1750906.27266598</c:v>
                </c:pt>
                <c:pt idx="98">
                  <c:v>1734313.53667191</c:v>
                </c:pt>
                <c:pt idx="99">
                  <c:v>1716467.10377919</c:v>
                </c:pt>
                <c:pt idx="100">
                  <c:v>1702034.22526218</c:v>
                </c:pt>
                <c:pt idx="101">
                  <c:v>1690663.04916421</c:v>
                </c:pt>
                <c:pt idx="102">
                  <c:v>1682530.32151236</c:v>
                </c:pt>
                <c:pt idx="103">
                  <c:v>1673053.42610587</c:v>
                </c:pt>
                <c:pt idx="104">
                  <c:v>1656808.11658191</c:v>
                </c:pt>
                <c:pt idx="105">
                  <c:v>1641532.2230263</c:v>
                </c:pt>
                <c:pt idx="106">
                  <c:v>1629862.47139629</c:v>
                </c:pt>
                <c:pt idx="107">
                  <c:v>1626330.50696801</c:v>
                </c:pt>
                <c:pt idx="108">
                  <c:v>1627675.47675839</c:v>
                </c:pt>
                <c:pt idx="109">
                  <c:v>1621256.35459804</c:v>
                </c:pt>
                <c:pt idx="110">
                  <c:v>1615946.62475678</c:v>
                </c:pt>
                <c:pt idx="111">
                  <c:v>1616501.61428182</c:v>
                </c:pt>
                <c:pt idx="112">
                  <c:v>1604095.85126953</c:v>
                </c:pt>
                <c:pt idx="113">
                  <c:v>1593957.61864662</c:v>
                </c:pt>
                <c:pt idx="114">
                  <c:v>1584818.09832636</c:v>
                </c:pt>
                <c:pt idx="115">
                  <c:v>1575782.18368442</c:v>
                </c:pt>
                <c:pt idx="116">
                  <c:v>1562504.91386382</c:v>
                </c:pt>
                <c:pt idx="117">
                  <c:v>1552947.76415525</c:v>
                </c:pt>
                <c:pt idx="118">
                  <c:v>1545014.47298566</c:v>
                </c:pt>
                <c:pt idx="119">
                  <c:v>1537222.50980671</c:v>
                </c:pt>
                <c:pt idx="120">
                  <c:v>1527387.24692042</c:v>
                </c:pt>
                <c:pt idx="121">
                  <c:v>1516897.9505877</c:v>
                </c:pt>
                <c:pt idx="122">
                  <c:v>1510625.40465021</c:v>
                </c:pt>
                <c:pt idx="123">
                  <c:v>1506311.22940702</c:v>
                </c:pt>
                <c:pt idx="124">
                  <c:v>1505482.33067836</c:v>
                </c:pt>
                <c:pt idx="125">
                  <c:v>1501198.00651748</c:v>
                </c:pt>
                <c:pt idx="126">
                  <c:v>1498720.3215988</c:v>
                </c:pt>
                <c:pt idx="127">
                  <c:v>1499228.0639453</c:v>
                </c:pt>
                <c:pt idx="128">
                  <c:v>1489888.74563723</c:v>
                </c:pt>
                <c:pt idx="129">
                  <c:v>1481449.58293251</c:v>
                </c:pt>
                <c:pt idx="130">
                  <c:v>1473046.77271125</c:v>
                </c:pt>
                <c:pt idx="131">
                  <c:v>1464219.02361554</c:v>
                </c:pt>
                <c:pt idx="132">
                  <c:v>1456499.52313779</c:v>
                </c:pt>
                <c:pt idx="133">
                  <c:v>1450562.64821041</c:v>
                </c:pt>
                <c:pt idx="134">
                  <c:v>1446427.46327131</c:v>
                </c:pt>
                <c:pt idx="135">
                  <c:v>1442035.75599394</c:v>
                </c:pt>
                <c:pt idx="136">
                  <c:v>1434199.76737132</c:v>
                </c:pt>
                <c:pt idx="137">
                  <c:v>1426010.74910657</c:v>
                </c:pt>
                <c:pt idx="138">
                  <c:v>1419374.99556668</c:v>
                </c:pt>
                <c:pt idx="139">
                  <c:v>1416868.71809537</c:v>
                </c:pt>
                <c:pt idx="140">
                  <c:v>1417574.3584874</c:v>
                </c:pt>
                <c:pt idx="141">
                  <c:v>1413546.39339107</c:v>
                </c:pt>
                <c:pt idx="142">
                  <c:v>1410889.22213291</c:v>
                </c:pt>
                <c:pt idx="143">
                  <c:v>1410761.64841799</c:v>
                </c:pt>
                <c:pt idx="144">
                  <c:v>1403867.0712319</c:v>
                </c:pt>
                <c:pt idx="145">
                  <c:v>1397876.54737977</c:v>
                </c:pt>
                <c:pt idx="146">
                  <c:v>1392523.70611056</c:v>
                </c:pt>
                <c:pt idx="147">
                  <c:v>1387308.40534835</c:v>
                </c:pt>
                <c:pt idx="148">
                  <c:v>1380314.24635113</c:v>
                </c:pt>
                <c:pt idx="149">
                  <c:v>1375123.12329053</c:v>
                </c:pt>
                <c:pt idx="150">
                  <c:v>1371035.1299405</c:v>
                </c:pt>
                <c:pt idx="151">
                  <c:v>1367056.26505027</c:v>
                </c:pt>
                <c:pt idx="152">
                  <c:v>1361533.65138416</c:v>
                </c:pt>
                <c:pt idx="153">
                  <c:v>1355276.85680586</c:v>
                </c:pt>
                <c:pt idx="154">
                  <c:v>1350847.87541571</c:v>
                </c:pt>
                <c:pt idx="155">
                  <c:v>1348316.69297614</c:v>
                </c:pt>
                <c:pt idx="156">
                  <c:v>1348046.2419634</c:v>
                </c:pt>
                <c:pt idx="157">
                  <c:v>1345146.87151529</c:v>
                </c:pt>
                <c:pt idx="158">
                  <c:v>1343527.92664303</c:v>
                </c:pt>
                <c:pt idx="159">
                  <c:v>1343742.12707769</c:v>
                </c:pt>
                <c:pt idx="160">
                  <c:v>1338300.70214329</c:v>
                </c:pt>
                <c:pt idx="161">
                  <c:v>1333442.92063456</c:v>
                </c:pt>
                <c:pt idx="162">
                  <c:v>1328726.8537991</c:v>
                </c:pt>
                <c:pt idx="163">
                  <c:v>1323814.21921564</c:v>
                </c:pt>
                <c:pt idx="164">
                  <c:v>1318833.10864285</c:v>
                </c:pt>
                <c:pt idx="165">
                  <c:v>1315107.25574355</c:v>
                </c:pt>
                <c:pt idx="166">
                  <c:v>1312497.81521427</c:v>
                </c:pt>
                <c:pt idx="167">
                  <c:v>1309960.47395703</c:v>
                </c:pt>
                <c:pt idx="168">
                  <c:v>1305701.12231538</c:v>
                </c:pt>
                <c:pt idx="169">
                  <c:v>1300765.7431867</c:v>
                </c:pt>
                <c:pt idx="170">
                  <c:v>1296812.1578998</c:v>
                </c:pt>
                <c:pt idx="171">
                  <c:v>1294980.43006703</c:v>
                </c:pt>
                <c:pt idx="172">
                  <c:v>1294828.75077598</c:v>
                </c:pt>
                <c:pt idx="173">
                  <c:v>1292602.33176486</c:v>
                </c:pt>
                <c:pt idx="174">
                  <c:v>1291194.90466982</c:v>
                </c:pt>
                <c:pt idx="175">
                  <c:v>1291231.97376801</c:v>
                </c:pt>
                <c:pt idx="176">
                  <c:v>1287006.65631258</c:v>
                </c:pt>
                <c:pt idx="177">
                  <c:v>1283225.07068127</c:v>
                </c:pt>
                <c:pt idx="178">
                  <c:v>1279686.79396217</c:v>
                </c:pt>
                <c:pt idx="179">
                  <c:v>1276140.02926406</c:v>
                </c:pt>
                <c:pt idx="180">
                  <c:v>1272192.28988468</c:v>
                </c:pt>
                <c:pt idx="181">
                  <c:v>1269215.62780076</c:v>
                </c:pt>
                <c:pt idx="182">
                  <c:v>1267167.22177501</c:v>
                </c:pt>
                <c:pt idx="183">
                  <c:v>1265219.78247673</c:v>
                </c:pt>
                <c:pt idx="184">
                  <c:v>1261917.25084025</c:v>
                </c:pt>
                <c:pt idx="185">
                  <c:v>1257962.74057403</c:v>
                </c:pt>
                <c:pt idx="186">
                  <c:v>1254684.85816607</c:v>
                </c:pt>
                <c:pt idx="187">
                  <c:v>1253335.12889103</c:v>
                </c:pt>
                <c:pt idx="188">
                  <c:v>1253316.81504104</c:v>
                </c:pt>
                <c:pt idx="189">
                  <c:v>1251649.69891974</c:v>
                </c:pt>
                <c:pt idx="190">
                  <c:v>1250568.55354323</c:v>
                </c:pt>
                <c:pt idx="191">
                  <c:v>1250586.84607282</c:v>
                </c:pt>
                <c:pt idx="192">
                  <c:v>1247290.34521161</c:v>
                </c:pt>
                <c:pt idx="193">
                  <c:v>1244445.34912062</c:v>
                </c:pt>
                <c:pt idx="194">
                  <c:v>1241977.17923427</c:v>
                </c:pt>
                <c:pt idx="195">
                  <c:v>1239635.51649311</c:v>
                </c:pt>
                <c:pt idx="196">
                  <c:v>1236211.4025821</c:v>
                </c:pt>
                <c:pt idx="197">
                  <c:v>1233692.84041455</c:v>
                </c:pt>
                <c:pt idx="198">
                  <c:v>1231768.67978109</c:v>
                </c:pt>
                <c:pt idx="199">
                  <c:v>1230049.735454</c:v>
                </c:pt>
                <c:pt idx="200">
                  <c:v>1230004.16666295</c:v>
                </c:pt>
                <c:pt idx="201">
                  <c:v>1226869.69293042</c:v>
                </c:pt>
                <c:pt idx="202">
                  <c:v>1224849.10185288</c:v>
                </c:pt>
                <c:pt idx="203">
                  <c:v>1223442.51044486</c:v>
                </c:pt>
                <c:pt idx="204">
                  <c:v>1223585.7095606</c:v>
                </c:pt>
                <c:pt idx="205">
                  <c:v>1222142.19923555</c:v>
                </c:pt>
                <c:pt idx="206">
                  <c:v>1221530.70206311</c:v>
                </c:pt>
                <c:pt idx="207">
                  <c:v>1221265.05915503</c:v>
                </c:pt>
                <c:pt idx="208">
                  <c:v>1219272.55541775</c:v>
                </c:pt>
                <c:pt idx="209">
                  <c:v>1217054.83758603</c:v>
                </c:pt>
                <c:pt idx="210">
                  <c:v>1214594.58281578</c:v>
                </c:pt>
                <c:pt idx="211">
                  <c:v>1211773.45113133</c:v>
                </c:pt>
                <c:pt idx="212">
                  <c:v>1209955.25620379</c:v>
                </c:pt>
                <c:pt idx="213">
                  <c:v>1208666.72983983</c:v>
                </c:pt>
                <c:pt idx="214">
                  <c:v>1208269.61754468</c:v>
                </c:pt>
                <c:pt idx="215">
                  <c:v>1208404.66478201</c:v>
                </c:pt>
                <c:pt idx="216">
                  <c:v>1207912.32634358</c:v>
                </c:pt>
                <c:pt idx="217">
                  <c:v>1208091.27555826</c:v>
                </c:pt>
                <c:pt idx="218">
                  <c:v>1205380.07741205</c:v>
                </c:pt>
                <c:pt idx="219">
                  <c:v>1205146.08644538</c:v>
                </c:pt>
                <c:pt idx="220">
                  <c:v>1205724.90085413</c:v>
                </c:pt>
                <c:pt idx="221">
                  <c:v>1205034.2075441</c:v>
                </c:pt>
                <c:pt idx="222">
                  <c:v>1205112.14720831</c:v>
                </c:pt>
                <c:pt idx="223">
                  <c:v>1203815.21789824</c:v>
                </c:pt>
                <c:pt idx="224">
                  <c:v>1201626.89556834</c:v>
                </c:pt>
                <c:pt idx="225">
                  <c:v>1199993.07014447</c:v>
                </c:pt>
                <c:pt idx="226">
                  <c:v>1199158.05745428</c:v>
                </c:pt>
                <c:pt idx="227">
                  <c:v>1199155.78701382</c:v>
                </c:pt>
                <c:pt idx="228">
                  <c:v>1197140.21470798</c:v>
                </c:pt>
                <c:pt idx="229">
                  <c:v>1195710.61465357</c:v>
                </c:pt>
                <c:pt idx="230">
                  <c:v>1195645.34234613</c:v>
                </c:pt>
                <c:pt idx="231">
                  <c:v>1194362.24865662</c:v>
                </c:pt>
                <c:pt idx="232">
                  <c:v>1194568.7582568</c:v>
                </c:pt>
                <c:pt idx="233">
                  <c:v>1193128.4720136</c:v>
                </c:pt>
                <c:pt idx="234">
                  <c:v>1193376.24489219</c:v>
                </c:pt>
                <c:pt idx="235">
                  <c:v>1191614.12456593</c:v>
                </c:pt>
                <c:pt idx="236">
                  <c:v>1190488.91789564</c:v>
                </c:pt>
                <c:pt idx="237">
                  <c:v>1192096.72822557</c:v>
                </c:pt>
                <c:pt idx="238">
                  <c:v>1191500.56509591</c:v>
                </c:pt>
                <c:pt idx="239">
                  <c:v>1191610.15735581</c:v>
                </c:pt>
                <c:pt idx="240">
                  <c:v>1191180.59673563</c:v>
                </c:pt>
                <c:pt idx="241">
                  <c:v>1190810.05850341</c:v>
                </c:pt>
                <c:pt idx="242">
                  <c:v>1190239.77348543</c:v>
                </c:pt>
                <c:pt idx="243">
                  <c:v>1190052.28305668</c:v>
                </c:pt>
                <c:pt idx="244">
                  <c:v>1189502.23296599</c:v>
                </c:pt>
                <c:pt idx="245">
                  <c:v>1189909.96155584</c:v>
                </c:pt>
                <c:pt idx="246">
                  <c:v>1190351.92588159</c:v>
                </c:pt>
                <c:pt idx="247">
                  <c:v>1191344.1073685</c:v>
                </c:pt>
                <c:pt idx="248">
                  <c:v>1190395.40712618</c:v>
                </c:pt>
                <c:pt idx="249">
                  <c:v>1188956.34613</c:v>
                </c:pt>
                <c:pt idx="250">
                  <c:v>1188516.44235577</c:v>
                </c:pt>
                <c:pt idx="251">
                  <c:v>1189702.62081897</c:v>
                </c:pt>
                <c:pt idx="252">
                  <c:v>1189490.12846566</c:v>
                </c:pt>
                <c:pt idx="253">
                  <c:v>1188104.7445271</c:v>
                </c:pt>
                <c:pt idx="254">
                  <c:v>1187663.80769027</c:v>
                </c:pt>
                <c:pt idx="255">
                  <c:v>1187798.77850607</c:v>
                </c:pt>
                <c:pt idx="256">
                  <c:v>1187582.93166758</c:v>
                </c:pt>
                <c:pt idx="257">
                  <c:v>1188336.44161798</c:v>
                </c:pt>
                <c:pt idx="258">
                  <c:v>1187499.47451214</c:v>
                </c:pt>
                <c:pt idx="259">
                  <c:v>1187399.60380629</c:v>
                </c:pt>
                <c:pt idx="260">
                  <c:v>1187322.42301136</c:v>
                </c:pt>
                <c:pt idx="261">
                  <c:v>1188098.54101427</c:v>
                </c:pt>
                <c:pt idx="262">
                  <c:v>1188162.51142543</c:v>
                </c:pt>
                <c:pt idx="263">
                  <c:v>1188402.8210178</c:v>
                </c:pt>
                <c:pt idx="264">
                  <c:v>1188867.39053959</c:v>
                </c:pt>
                <c:pt idx="265">
                  <c:v>1188746.21531659</c:v>
                </c:pt>
                <c:pt idx="266">
                  <c:v>1188180.87241813</c:v>
                </c:pt>
                <c:pt idx="267">
                  <c:v>1186671.07797546</c:v>
                </c:pt>
                <c:pt idx="268">
                  <c:v>1187543.36601857</c:v>
                </c:pt>
                <c:pt idx="269">
                  <c:v>1188472.86419827</c:v>
                </c:pt>
                <c:pt idx="270">
                  <c:v>1187091.71201094</c:v>
                </c:pt>
                <c:pt idx="271">
                  <c:v>1186288.77902193</c:v>
                </c:pt>
                <c:pt idx="272">
                  <c:v>1187722.21295659</c:v>
                </c:pt>
                <c:pt idx="273">
                  <c:v>1186392.53326806</c:v>
                </c:pt>
                <c:pt idx="274">
                  <c:v>1186687.49765263</c:v>
                </c:pt>
                <c:pt idx="275">
                  <c:v>1186547.05470502</c:v>
                </c:pt>
                <c:pt idx="276">
                  <c:v>1186598.89828217</c:v>
                </c:pt>
                <c:pt idx="277">
                  <c:v>1186745.87934131</c:v>
                </c:pt>
                <c:pt idx="278">
                  <c:v>1186222.93621763</c:v>
                </c:pt>
                <c:pt idx="279">
                  <c:v>1186731.58279151</c:v>
                </c:pt>
                <c:pt idx="280">
                  <c:v>1186692.62708563</c:v>
                </c:pt>
                <c:pt idx="281">
                  <c:v>1186418.51392715</c:v>
                </c:pt>
                <c:pt idx="282">
                  <c:v>1185493.21175246</c:v>
                </c:pt>
                <c:pt idx="283">
                  <c:v>1185342.76913382</c:v>
                </c:pt>
                <c:pt idx="284">
                  <c:v>1185656.28895068</c:v>
                </c:pt>
                <c:pt idx="285">
                  <c:v>1185320.23517227</c:v>
                </c:pt>
                <c:pt idx="286">
                  <c:v>1185545.89415575</c:v>
                </c:pt>
                <c:pt idx="287">
                  <c:v>1185588.11491513</c:v>
                </c:pt>
                <c:pt idx="288">
                  <c:v>1184982.85752258</c:v>
                </c:pt>
                <c:pt idx="289">
                  <c:v>1185683.87644936</c:v>
                </c:pt>
                <c:pt idx="290">
                  <c:v>1185032.3502125</c:v>
                </c:pt>
                <c:pt idx="291">
                  <c:v>1184752.32855949</c:v>
                </c:pt>
                <c:pt idx="292">
                  <c:v>1185288.80415535</c:v>
                </c:pt>
                <c:pt idx="293">
                  <c:v>1185077.25729347</c:v>
                </c:pt>
                <c:pt idx="294">
                  <c:v>1184992.49958218</c:v>
                </c:pt>
                <c:pt idx="295">
                  <c:v>1185139.64406479</c:v>
                </c:pt>
                <c:pt idx="296">
                  <c:v>1185100.34101616</c:v>
                </c:pt>
                <c:pt idx="297">
                  <c:v>1184986.71352332</c:v>
                </c:pt>
                <c:pt idx="298">
                  <c:v>1184942.0665052</c:v>
                </c:pt>
                <c:pt idx="299">
                  <c:v>1184935.06234362</c:v>
                </c:pt>
                <c:pt idx="300">
                  <c:v>1184744.82854968</c:v>
                </c:pt>
                <c:pt idx="301">
                  <c:v>1185170.42907223</c:v>
                </c:pt>
                <c:pt idx="302">
                  <c:v>1185035.29755666</c:v>
                </c:pt>
                <c:pt idx="303">
                  <c:v>1184967.48294418</c:v>
                </c:pt>
                <c:pt idx="304">
                  <c:v>1185037.99574439</c:v>
                </c:pt>
                <c:pt idx="305">
                  <c:v>1184745.51355336</c:v>
                </c:pt>
                <c:pt idx="306">
                  <c:v>1184613.24526716</c:v>
                </c:pt>
                <c:pt idx="307">
                  <c:v>1184988.39335105</c:v>
                </c:pt>
                <c:pt idx="308">
                  <c:v>1184973.89100492</c:v>
                </c:pt>
                <c:pt idx="309">
                  <c:v>1185209.11767051</c:v>
                </c:pt>
                <c:pt idx="310">
                  <c:v>1185112.54428843</c:v>
                </c:pt>
                <c:pt idx="311">
                  <c:v>1184877.60699725</c:v>
                </c:pt>
                <c:pt idx="312">
                  <c:v>1184975.31929635</c:v>
                </c:pt>
                <c:pt idx="313">
                  <c:v>1185168.99096843</c:v>
                </c:pt>
                <c:pt idx="314">
                  <c:v>1184993.43169822</c:v>
                </c:pt>
                <c:pt idx="315">
                  <c:v>1185117.22319849</c:v>
                </c:pt>
                <c:pt idx="316">
                  <c:v>1184806.04354347</c:v>
                </c:pt>
                <c:pt idx="317">
                  <c:v>1184945.91884</c:v>
                </c:pt>
                <c:pt idx="318">
                  <c:v>1184979.01009888</c:v>
                </c:pt>
                <c:pt idx="319">
                  <c:v>1185007.22103409</c:v>
                </c:pt>
                <c:pt idx="320">
                  <c:v>1184868.42177429</c:v>
                </c:pt>
                <c:pt idx="321">
                  <c:v>1184974.43890698</c:v>
                </c:pt>
                <c:pt idx="322">
                  <c:v>1184949.84037557</c:v>
                </c:pt>
                <c:pt idx="323">
                  <c:v>1184947.31118312</c:v>
                </c:pt>
                <c:pt idx="324">
                  <c:v>1184892.34438916</c:v>
                </c:pt>
                <c:pt idx="325">
                  <c:v>1184838.40300345</c:v>
                </c:pt>
                <c:pt idx="326">
                  <c:v>1184921.49251683</c:v>
                </c:pt>
                <c:pt idx="327">
                  <c:v>1184929.61108175</c:v>
                </c:pt>
                <c:pt idx="328">
                  <c:v>1185058.09627687</c:v>
                </c:pt>
                <c:pt idx="329">
                  <c:v>1185074.92815471</c:v>
                </c:pt>
                <c:pt idx="330">
                  <c:v>1185014.61237529</c:v>
                </c:pt>
                <c:pt idx="331">
                  <c:v>1185221.01934687</c:v>
                </c:pt>
                <c:pt idx="332">
                  <c:v>1185059.09642914</c:v>
                </c:pt>
                <c:pt idx="333">
                  <c:v>1185077.24310802</c:v>
                </c:pt>
                <c:pt idx="334">
                  <c:v>1184966.92126459</c:v>
                </c:pt>
                <c:pt idx="335">
                  <c:v>1184977.54078297</c:v>
                </c:pt>
                <c:pt idx="336">
                  <c:v>1185009.91675221</c:v>
                </c:pt>
                <c:pt idx="337">
                  <c:v>1185084.03046841</c:v>
                </c:pt>
                <c:pt idx="338">
                  <c:v>1185082.28732507</c:v>
                </c:pt>
                <c:pt idx="339">
                  <c:v>1184892.6426917</c:v>
                </c:pt>
                <c:pt idx="340">
                  <c:v>1185160.96400623</c:v>
                </c:pt>
                <c:pt idx="341">
                  <c:v>1185046.68888673</c:v>
                </c:pt>
                <c:pt idx="342">
                  <c:v>1185052.89058916</c:v>
                </c:pt>
                <c:pt idx="343">
                  <c:v>1185076.80217027</c:v>
                </c:pt>
                <c:pt idx="344">
                  <c:v>1185091.4411484</c:v>
                </c:pt>
                <c:pt idx="345">
                  <c:v>1185060.26817456</c:v>
                </c:pt>
                <c:pt idx="346">
                  <c:v>1185069.25881098</c:v>
                </c:pt>
                <c:pt idx="347">
                  <c:v>1185077.24013091</c:v>
                </c:pt>
                <c:pt idx="348">
                  <c:v>1185186.03880873</c:v>
                </c:pt>
                <c:pt idx="349">
                  <c:v>1185160.96524945</c:v>
                </c:pt>
                <c:pt idx="350">
                  <c:v>1185229.63563642</c:v>
                </c:pt>
                <c:pt idx="351">
                  <c:v>1185192.17953055</c:v>
                </c:pt>
                <c:pt idx="352">
                  <c:v>1185286.31099397</c:v>
                </c:pt>
                <c:pt idx="353">
                  <c:v>1185175.06406414</c:v>
                </c:pt>
                <c:pt idx="354">
                  <c:v>1185166.17054355</c:v>
                </c:pt>
                <c:pt idx="355">
                  <c:v>1185195.54189601</c:v>
                </c:pt>
                <c:pt idx="356">
                  <c:v>1185153.92790399</c:v>
                </c:pt>
                <c:pt idx="357">
                  <c:v>1185163.59237938</c:v>
                </c:pt>
                <c:pt idx="358">
                  <c:v>1185193.69201839</c:v>
                </c:pt>
                <c:pt idx="359">
                  <c:v>1185190.86501656</c:v>
                </c:pt>
                <c:pt idx="360">
                  <c:v>1185192.97190183</c:v>
                </c:pt>
                <c:pt idx="361">
                  <c:v>1185196.05631178</c:v>
                </c:pt>
                <c:pt idx="362">
                  <c:v>1185212.41429195</c:v>
                </c:pt>
                <c:pt idx="363">
                  <c:v>1185192.32603568</c:v>
                </c:pt>
                <c:pt idx="364">
                  <c:v>1185220.33592561</c:v>
                </c:pt>
                <c:pt idx="365">
                  <c:v>1185160.42224545</c:v>
                </c:pt>
                <c:pt idx="366">
                  <c:v>1185166.74322283</c:v>
                </c:pt>
                <c:pt idx="367">
                  <c:v>1185209.49836515</c:v>
                </c:pt>
                <c:pt idx="368">
                  <c:v>1185209.31008346</c:v>
                </c:pt>
                <c:pt idx="369">
                  <c:v>1185190.66402857</c:v>
                </c:pt>
                <c:pt idx="370">
                  <c:v>1185184.56701769</c:v>
                </c:pt>
                <c:pt idx="371">
                  <c:v>1185198.8712726</c:v>
                </c:pt>
                <c:pt idx="372">
                  <c:v>1185240.32892828</c:v>
                </c:pt>
                <c:pt idx="373">
                  <c:v>1185203.86129607</c:v>
                </c:pt>
                <c:pt idx="374">
                  <c:v>1185192.61646024</c:v>
                </c:pt>
                <c:pt idx="375">
                  <c:v>1185194.12930959</c:v>
                </c:pt>
                <c:pt idx="376">
                  <c:v>1185198.82801225</c:v>
                </c:pt>
                <c:pt idx="377">
                  <c:v>1185203.57423028</c:v>
                </c:pt>
                <c:pt idx="378">
                  <c:v>1185188.48447469</c:v>
                </c:pt>
                <c:pt idx="379">
                  <c:v>1185211.64855628</c:v>
                </c:pt>
                <c:pt idx="380">
                  <c:v>1185176.90181714</c:v>
                </c:pt>
                <c:pt idx="381">
                  <c:v>1185208.92605918</c:v>
                </c:pt>
                <c:pt idx="382">
                  <c:v>1185236.93009564</c:v>
                </c:pt>
                <c:pt idx="383">
                  <c:v>1185143.47434255</c:v>
                </c:pt>
                <c:pt idx="384">
                  <c:v>1185191.78627873</c:v>
                </c:pt>
                <c:pt idx="385">
                  <c:v>1185187.87323582</c:v>
                </c:pt>
                <c:pt idx="386">
                  <c:v>1185188.85539242</c:v>
                </c:pt>
                <c:pt idx="387">
                  <c:v>1185182.33073316</c:v>
                </c:pt>
                <c:pt idx="388">
                  <c:v>1185193.56406304</c:v>
                </c:pt>
                <c:pt idx="389">
                  <c:v>1185193.8011046</c:v>
                </c:pt>
                <c:pt idx="390">
                  <c:v>1185198.42061734</c:v>
                </c:pt>
                <c:pt idx="391">
                  <c:v>1185197.02385565</c:v>
                </c:pt>
                <c:pt idx="392">
                  <c:v>1185193.89222254</c:v>
                </c:pt>
                <c:pt idx="393">
                  <c:v>1185196.6683658</c:v>
                </c:pt>
                <c:pt idx="394">
                  <c:v>1185212.39431928</c:v>
                </c:pt>
                <c:pt idx="395">
                  <c:v>1185208.78188298</c:v>
                </c:pt>
                <c:pt idx="396">
                  <c:v>1185212.03652326</c:v>
                </c:pt>
                <c:pt idx="397">
                  <c:v>1185220.01582434</c:v>
                </c:pt>
                <c:pt idx="398">
                  <c:v>1185217.38946582</c:v>
                </c:pt>
                <c:pt idx="399">
                  <c:v>1185219.85578743</c:v>
                </c:pt>
                <c:pt idx="400">
                  <c:v>1185208.34364303</c:v>
                </c:pt>
                <c:pt idx="401">
                  <c:v>1185202.55294965</c:v>
                </c:pt>
                <c:pt idx="402">
                  <c:v>1185199.9038967</c:v>
                </c:pt>
                <c:pt idx="403">
                  <c:v>1185194.31253021</c:v>
                </c:pt>
                <c:pt idx="404">
                  <c:v>1185208.25471281</c:v>
                </c:pt>
                <c:pt idx="405">
                  <c:v>1185213.81322143</c:v>
                </c:pt>
                <c:pt idx="406">
                  <c:v>1185210.58630451</c:v>
                </c:pt>
                <c:pt idx="407">
                  <c:v>1185206.60833876</c:v>
                </c:pt>
                <c:pt idx="408">
                  <c:v>1185210.71230814</c:v>
                </c:pt>
                <c:pt idx="409">
                  <c:v>1185223.44808494</c:v>
                </c:pt>
                <c:pt idx="410">
                  <c:v>1185209.47623292</c:v>
                </c:pt>
                <c:pt idx="411">
                  <c:v>1185208.17979027</c:v>
                </c:pt>
                <c:pt idx="412">
                  <c:v>1185196.79628661</c:v>
                </c:pt>
                <c:pt idx="413">
                  <c:v>1185195.02294451</c:v>
                </c:pt>
                <c:pt idx="414">
                  <c:v>1185204.0653662</c:v>
                </c:pt>
                <c:pt idx="415">
                  <c:v>1185205.13427629</c:v>
                </c:pt>
                <c:pt idx="416">
                  <c:v>1185196.43368395</c:v>
                </c:pt>
                <c:pt idx="417">
                  <c:v>1185204.20495141</c:v>
                </c:pt>
                <c:pt idx="418">
                  <c:v>1185207.68888732</c:v>
                </c:pt>
                <c:pt idx="419">
                  <c:v>1185213.50303329</c:v>
                </c:pt>
                <c:pt idx="420">
                  <c:v>1185217.2380962</c:v>
                </c:pt>
                <c:pt idx="421">
                  <c:v>1185216.89463699</c:v>
                </c:pt>
                <c:pt idx="422">
                  <c:v>1185215.04018543</c:v>
                </c:pt>
                <c:pt idx="423">
                  <c:v>1185214.54287164</c:v>
                </c:pt>
                <c:pt idx="424">
                  <c:v>1185227.18487181</c:v>
                </c:pt>
                <c:pt idx="425">
                  <c:v>1185217.1356428</c:v>
                </c:pt>
                <c:pt idx="426">
                  <c:v>1185215.40684346</c:v>
                </c:pt>
                <c:pt idx="427">
                  <c:v>1185217.77079248</c:v>
                </c:pt>
                <c:pt idx="428">
                  <c:v>1185214.89126321</c:v>
                </c:pt>
                <c:pt idx="429">
                  <c:v>1185222.58407592</c:v>
                </c:pt>
                <c:pt idx="430">
                  <c:v>1185230.35295165</c:v>
                </c:pt>
                <c:pt idx="431">
                  <c:v>1185227.09147449</c:v>
                </c:pt>
                <c:pt idx="432">
                  <c:v>1185228.71510061</c:v>
                </c:pt>
                <c:pt idx="433">
                  <c:v>1185228.31545105</c:v>
                </c:pt>
                <c:pt idx="434">
                  <c:v>1185241.0164045</c:v>
                </c:pt>
                <c:pt idx="435">
                  <c:v>1185229.74691293</c:v>
                </c:pt>
                <c:pt idx="436">
                  <c:v>1185223.89826745</c:v>
                </c:pt>
                <c:pt idx="437">
                  <c:v>1185230.7097182</c:v>
                </c:pt>
                <c:pt idx="438">
                  <c:v>1185233.20809075</c:v>
                </c:pt>
                <c:pt idx="439">
                  <c:v>1185232.47832548</c:v>
                </c:pt>
                <c:pt idx="440">
                  <c:v>1185232.53540546</c:v>
                </c:pt>
                <c:pt idx="441">
                  <c:v>1185230.50203456</c:v>
                </c:pt>
                <c:pt idx="442">
                  <c:v>1185229.92756309</c:v>
                </c:pt>
                <c:pt idx="443">
                  <c:v>1185226.73499205</c:v>
                </c:pt>
                <c:pt idx="444">
                  <c:v>1185231.93787581</c:v>
                </c:pt>
                <c:pt idx="445">
                  <c:v>1185225.8408497</c:v>
                </c:pt>
                <c:pt idx="446">
                  <c:v>1185230.1451217</c:v>
                </c:pt>
                <c:pt idx="447">
                  <c:v>1185228.17097087</c:v>
                </c:pt>
                <c:pt idx="448">
                  <c:v>1185232.8937229</c:v>
                </c:pt>
                <c:pt idx="449">
                  <c:v>1185230.17639971</c:v>
                </c:pt>
                <c:pt idx="450">
                  <c:v>1185231.7900893</c:v>
                </c:pt>
                <c:pt idx="451">
                  <c:v>1185226.02846318</c:v>
                </c:pt>
                <c:pt idx="452">
                  <c:v>1185229.30000584</c:v>
                </c:pt>
                <c:pt idx="453">
                  <c:v>1185230.73259801</c:v>
                </c:pt>
                <c:pt idx="454">
                  <c:v>1185228.98405761</c:v>
                </c:pt>
                <c:pt idx="455">
                  <c:v>1185226.97344381</c:v>
                </c:pt>
                <c:pt idx="456">
                  <c:v>1185227.70252926</c:v>
                </c:pt>
                <c:pt idx="457">
                  <c:v>1185222.21918157</c:v>
                </c:pt>
                <c:pt idx="458">
                  <c:v>1185226.90648124</c:v>
                </c:pt>
                <c:pt idx="459">
                  <c:v>1185232.04014029</c:v>
                </c:pt>
                <c:pt idx="460">
                  <c:v>1185227.53021035</c:v>
                </c:pt>
                <c:pt idx="461">
                  <c:v>1185225.23870364</c:v>
                </c:pt>
                <c:pt idx="462">
                  <c:v>1185228.61814907</c:v>
                </c:pt>
                <c:pt idx="463">
                  <c:v>1185232.43711765</c:v>
                </c:pt>
                <c:pt idx="464">
                  <c:v>1185226.37118486</c:v>
                </c:pt>
                <c:pt idx="465">
                  <c:v>1185226.47838002</c:v>
                </c:pt>
                <c:pt idx="466">
                  <c:v>1185226.79093235</c:v>
                </c:pt>
                <c:pt idx="467">
                  <c:v>1185231.5386213</c:v>
                </c:pt>
                <c:pt idx="468">
                  <c:v>1185228.02942845</c:v>
                </c:pt>
                <c:pt idx="469">
                  <c:v>1185228.00672629</c:v>
                </c:pt>
                <c:pt idx="470">
                  <c:v>1185230.63714458</c:v>
                </c:pt>
                <c:pt idx="471">
                  <c:v>1185230.41107442</c:v>
                </c:pt>
                <c:pt idx="472">
                  <c:v>1185233.43444995</c:v>
                </c:pt>
                <c:pt idx="473">
                  <c:v>1185233.86834887</c:v>
                </c:pt>
                <c:pt idx="474">
                  <c:v>1185232.48720569</c:v>
                </c:pt>
                <c:pt idx="475">
                  <c:v>1185234.54711983</c:v>
                </c:pt>
                <c:pt idx="476">
                  <c:v>1185235.31858828</c:v>
                </c:pt>
                <c:pt idx="477">
                  <c:v>1185235.44247387</c:v>
                </c:pt>
                <c:pt idx="478">
                  <c:v>1185232.42267623</c:v>
                </c:pt>
                <c:pt idx="479">
                  <c:v>1185235.5090223</c:v>
                </c:pt>
                <c:pt idx="480">
                  <c:v>1185238.04205186</c:v>
                </c:pt>
                <c:pt idx="481">
                  <c:v>1185235.19373114</c:v>
                </c:pt>
                <c:pt idx="482">
                  <c:v>1185235.99020529</c:v>
                </c:pt>
                <c:pt idx="483">
                  <c:v>1185236.40757574</c:v>
                </c:pt>
                <c:pt idx="484">
                  <c:v>1185234.04800107</c:v>
                </c:pt>
                <c:pt idx="485">
                  <c:v>1185236.89042089</c:v>
                </c:pt>
                <c:pt idx="486">
                  <c:v>1185235.65620588</c:v>
                </c:pt>
                <c:pt idx="487">
                  <c:v>1185236.46633834</c:v>
                </c:pt>
                <c:pt idx="488">
                  <c:v>1185236.35919182</c:v>
                </c:pt>
                <c:pt idx="489">
                  <c:v>1185237.44557759</c:v>
                </c:pt>
                <c:pt idx="490">
                  <c:v>1185235.65194559</c:v>
                </c:pt>
                <c:pt idx="491">
                  <c:v>1185236.87551099</c:v>
                </c:pt>
                <c:pt idx="492">
                  <c:v>1185235.31773037</c:v>
                </c:pt>
                <c:pt idx="493">
                  <c:v>1185235.00134903</c:v>
                </c:pt>
                <c:pt idx="494">
                  <c:v>1185234.0974518</c:v>
                </c:pt>
                <c:pt idx="495">
                  <c:v>1185234.58554563</c:v>
                </c:pt>
                <c:pt idx="496">
                  <c:v>1185234.47335694</c:v>
                </c:pt>
                <c:pt idx="497">
                  <c:v>1185234.20473172</c:v>
                </c:pt>
                <c:pt idx="498">
                  <c:v>1185234.5239902</c:v>
                </c:pt>
                <c:pt idx="499">
                  <c:v>1185234.34645827</c:v>
                </c:pt>
                <c:pt idx="500">
                  <c:v>1185234.18809697</c:v>
                </c:pt>
                <c:pt idx="501">
                  <c:v>1185233.71152203</c:v>
                </c:pt>
                <c:pt idx="502">
                  <c:v>1185233.61398848</c:v>
                </c:pt>
                <c:pt idx="503">
                  <c:v>1185233.14101563</c:v>
                </c:pt>
                <c:pt idx="504">
                  <c:v>1185233.45366365</c:v>
                </c:pt>
                <c:pt idx="505">
                  <c:v>1185233.62522741</c:v>
                </c:pt>
                <c:pt idx="506">
                  <c:v>1185233.12069872</c:v>
                </c:pt>
                <c:pt idx="507">
                  <c:v>1185233.88822984</c:v>
                </c:pt>
                <c:pt idx="508">
                  <c:v>1185232.82726431</c:v>
                </c:pt>
                <c:pt idx="509">
                  <c:v>1185231.17756282</c:v>
                </c:pt>
                <c:pt idx="510">
                  <c:v>1185233.24874213</c:v>
                </c:pt>
                <c:pt idx="511">
                  <c:v>1185231.97350673</c:v>
                </c:pt>
                <c:pt idx="512">
                  <c:v>1185233.13063178</c:v>
                </c:pt>
                <c:pt idx="513">
                  <c:v>1185232.91266351</c:v>
                </c:pt>
                <c:pt idx="514">
                  <c:v>1185233.3992426</c:v>
                </c:pt>
                <c:pt idx="515">
                  <c:v>1185233.10141111</c:v>
                </c:pt>
                <c:pt idx="516">
                  <c:v>1185233.06555871</c:v>
                </c:pt>
                <c:pt idx="517">
                  <c:v>1185233.23315004</c:v>
                </c:pt>
                <c:pt idx="518">
                  <c:v>1185233.57776027</c:v>
                </c:pt>
                <c:pt idx="519">
                  <c:v>1185233.79419598</c:v>
                </c:pt>
                <c:pt idx="520">
                  <c:v>1185234.02987884</c:v>
                </c:pt>
                <c:pt idx="521">
                  <c:v>1185233.64958373</c:v>
                </c:pt>
                <c:pt idx="522">
                  <c:v>1185233.85456129</c:v>
                </c:pt>
                <c:pt idx="523">
                  <c:v>1185233.71959478</c:v>
                </c:pt>
                <c:pt idx="524">
                  <c:v>1185233.62977942</c:v>
                </c:pt>
                <c:pt idx="525">
                  <c:v>1185233.53957818</c:v>
                </c:pt>
                <c:pt idx="526">
                  <c:v>1185233.65616293</c:v>
                </c:pt>
                <c:pt idx="527">
                  <c:v>1185233.56169056</c:v>
                </c:pt>
                <c:pt idx="528">
                  <c:v>1185233.75731809</c:v>
                </c:pt>
                <c:pt idx="529">
                  <c:v>1185233.79756887</c:v>
                </c:pt>
                <c:pt idx="530">
                  <c:v>1185233.79738931</c:v>
                </c:pt>
                <c:pt idx="531">
                  <c:v>1185233.75041616</c:v>
                </c:pt>
                <c:pt idx="532">
                  <c:v>1185233.68963712</c:v>
                </c:pt>
                <c:pt idx="533">
                  <c:v>1185233.89858017</c:v>
                </c:pt>
                <c:pt idx="534">
                  <c:v>1185233.80138328</c:v>
                </c:pt>
                <c:pt idx="535">
                  <c:v>1185233.56639104</c:v>
                </c:pt>
                <c:pt idx="536">
                  <c:v>1185234.03101342</c:v>
                </c:pt>
                <c:pt idx="537">
                  <c:v>1185234.16145782</c:v>
                </c:pt>
                <c:pt idx="538">
                  <c:v>1185234.19533921</c:v>
                </c:pt>
                <c:pt idx="539">
                  <c:v>1185234.1781285</c:v>
                </c:pt>
                <c:pt idx="540">
                  <c:v>1185234.55561926</c:v>
                </c:pt>
                <c:pt idx="541">
                  <c:v>1185234.12693343</c:v>
                </c:pt>
                <c:pt idx="542">
                  <c:v>1185234.08060581</c:v>
                </c:pt>
                <c:pt idx="543">
                  <c:v>1185234.15878462</c:v>
                </c:pt>
                <c:pt idx="544">
                  <c:v>1185234.06370627</c:v>
                </c:pt>
                <c:pt idx="545">
                  <c:v>1185234.11332404</c:v>
                </c:pt>
                <c:pt idx="546">
                  <c:v>1185234.22863888</c:v>
                </c:pt>
                <c:pt idx="547">
                  <c:v>1185234.19621667</c:v>
                </c:pt>
                <c:pt idx="548">
                  <c:v>1185234.1890824</c:v>
                </c:pt>
                <c:pt idx="549">
                  <c:v>1185234.11878975</c:v>
                </c:pt>
                <c:pt idx="550">
                  <c:v>1185234.25577555</c:v>
                </c:pt>
                <c:pt idx="551">
                  <c:v>1185234.14171431</c:v>
                </c:pt>
                <c:pt idx="552">
                  <c:v>1185234.20873751</c:v>
                </c:pt>
                <c:pt idx="553">
                  <c:v>1185234.17839155</c:v>
                </c:pt>
                <c:pt idx="554">
                  <c:v>1185234.18350601</c:v>
                </c:pt>
                <c:pt idx="555">
                  <c:v>1185234.10076747</c:v>
                </c:pt>
                <c:pt idx="556">
                  <c:v>1185234.15459264</c:v>
                </c:pt>
                <c:pt idx="557">
                  <c:v>1185234.20124317</c:v>
                </c:pt>
                <c:pt idx="558">
                  <c:v>1185234.14854806</c:v>
                </c:pt>
                <c:pt idx="559">
                  <c:v>1185234.1873137</c:v>
                </c:pt>
                <c:pt idx="560">
                  <c:v>1185234.16781233</c:v>
                </c:pt>
                <c:pt idx="561">
                  <c:v>1185234.21258141</c:v>
                </c:pt>
                <c:pt idx="562">
                  <c:v>1185234.28490779</c:v>
                </c:pt>
                <c:pt idx="563">
                  <c:v>1185234.26014489</c:v>
                </c:pt>
                <c:pt idx="564">
                  <c:v>1185234.21230509</c:v>
                </c:pt>
                <c:pt idx="565">
                  <c:v>1185234.17967154</c:v>
                </c:pt>
                <c:pt idx="566">
                  <c:v>1185234.15225484</c:v>
                </c:pt>
                <c:pt idx="567">
                  <c:v>1185234.20150506</c:v>
                </c:pt>
                <c:pt idx="568">
                  <c:v>1185234.22404778</c:v>
                </c:pt>
                <c:pt idx="569">
                  <c:v>1185234.19643817</c:v>
                </c:pt>
                <c:pt idx="570">
                  <c:v>1185234.15632252</c:v>
                </c:pt>
                <c:pt idx="571">
                  <c:v>1185234.20860763</c:v>
                </c:pt>
                <c:pt idx="572">
                  <c:v>1185234.2837936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TV y TA!$C$2:$C$574</c:f>
              <c:numCache>
                <c:formatCode>General</c:formatCode>
                <c:ptCount val="573"/>
                <c:pt idx="0">
                  <c:v>2991317.92054405</c:v>
                </c:pt>
                <c:pt idx="1">
                  <c:v>2991317.92054405</c:v>
                </c:pt>
                <c:pt idx="2">
                  <c:v>2991317.92054405</c:v>
                </c:pt>
                <c:pt idx="3">
                  <c:v>2991317.92054405</c:v>
                </c:pt>
                <c:pt idx="4">
                  <c:v>2991317.92054405</c:v>
                </c:pt>
                <c:pt idx="5">
                  <c:v>2991317.92054405</c:v>
                </c:pt>
                <c:pt idx="6">
                  <c:v>2991317.92054405</c:v>
                </c:pt>
                <c:pt idx="7">
                  <c:v>2991317.92054405</c:v>
                </c:pt>
                <c:pt idx="8">
                  <c:v>2991317.92054405</c:v>
                </c:pt>
                <c:pt idx="9">
                  <c:v>2991317.92054405</c:v>
                </c:pt>
                <c:pt idx="10">
                  <c:v>2991317.92054405</c:v>
                </c:pt>
                <c:pt idx="11">
                  <c:v>2991317.92054405</c:v>
                </c:pt>
                <c:pt idx="12">
                  <c:v>2991317.92054405</c:v>
                </c:pt>
                <c:pt idx="13">
                  <c:v>2991317.92054405</c:v>
                </c:pt>
                <c:pt idx="14">
                  <c:v>2991317.92054405</c:v>
                </c:pt>
                <c:pt idx="15">
                  <c:v>2991317.92054405</c:v>
                </c:pt>
                <c:pt idx="16">
                  <c:v>2991317.92054405</c:v>
                </c:pt>
                <c:pt idx="17">
                  <c:v>2991317.92054405</c:v>
                </c:pt>
                <c:pt idx="18">
                  <c:v>2991317.92054405</c:v>
                </c:pt>
                <c:pt idx="19">
                  <c:v>2991317.92054405</c:v>
                </c:pt>
                <c:pt idx="20">
                  <c:v>2991317.92054405</c:v>
                </c:pt>
                <c:pt idx="21">
                  <c:v>2991317.92054405</c:v>
                </c:pt>
                <c:pt idx="22">
                  <c:v>2991317.92054405</c:v>
                </c:pt>
                <c:pt idx="23">
                  <c:v>2991317.92054405</c:v>
                </c:pt>
                <c:pt idx="24">
                  <c:v>2991317.92054405</c:v>
                </c:pt>
                <c:pt idx="25">
                  <c:v>2991317.92054405</c:v>
                </c:pt>
                <c:pt idx="26">
                  <c:v>2991317.92054405</c:v>
                </c:pt>
                <c:pt idx="27">
                  <c:v>2991317.92054405</c:v>
                </c:pt>
                <c:pt idx="28">
                  <c:v>2991317.92054405</c:v>
                </c:pt>
                <c:pt idx="29">
                  <c:v>2991317.92054405</c:v>
                </c:pt>
                <c:pt idx="30">
                  <c:v>2991317.92054405</c:v>
                </c:pt>
                <c:pt idx="31">
                  <c:v>2991317.92054405</c:v>
                </c:pt>
                <c:pt idx="32">
                  <c:v>2991317.92054405</c:v>
                </c:pt>
                <c:pt idx="33">
                  <c:v>2991317.92054405</c:v>
                </c:pt>
                <c:pt idx="34">
                  <c:v>2991317.92054405</c:v>
                </c:pt>
                <c:pt idx="35">
                  <c:v>2991317.92054405</c:v>
                </c:pt>
                <c:pt idx="36">
                  <c:v>2991317.92054405</c:v>
                </c:pt>
                <c:pt idx="37">
                  <c:v>2991317.92054405</c:v>
                </c:pt>
                <c:pt idx="38">
                  <c:v>2991317.92054405</c:v>
                </c:pt>
                <c:pt idx="39">
                  <c:v>2991317.92054405</c:v>
                </c:pt>
                <c:pt idx="40">
                  <c:v>2991317.92054405</c:v>
                </c:pt>
                <c:pt idx="41">
                  <c:v>2991317.92054405</c:v>
                </c:pt>
                <c:pt idx="42">
                  <c:v>2991317.92054405</c:v>
                </c:pt>
                <c:pt idx="43">
                  <c:v>2991317.92054405</c:v>
                </c:pt>
                <c:pt idx="44">
                  <c:v>2991317.92054405</c:v>
                </c:pt>
                <c:pt idx="45">
                  <c:v>2991317.92054405</c:v>
                </c:pt>
                <c:pt idx="46">
                  <c:v>2991317.92054405</c:v>
                </c:pt>
                <c:pt idx="47">
                  <c:v>2991317.92054405</c:v>
                </c:pt>
                <c:pt idx="48">
                  <c:v>2991317.92054405</c:v>
                </c:pt>
                <c:pt idx="49">
                  <c:v>2991317.92054405</c:v>
                </c:pt>
                <c:pt idx="50">
                  <c:v>2991317.92054405</c:v>
                </c:pt>
                <c:pt idx="51">
                  <c:v>2991317.92054405</c:v>
                </c:pt>
                <c:pt idx="52">
                  <c:v>2991317.92054405</c:v>
                </c:pt>
                <c:pt idx="53">
                  <c:v>2991317.92054405</c:v>
                </c:pt>
                <c:pt idx="54">
                  <c:v>2991317.92054405</c:v>
                </c:pt>
                <c:pt idx="55">
                  <c:v>2991317.92054405</c:v>
                </c:pt>
                <c:pt idx="56">
                  <c:v>2991317.92054405</c:v>
                </c:pt>
                <c:pt idx="57">
                  <c:v>2991317.92054405</c:v>
                </c:pt>
                <c:pt idx="58">
                  <c:v>2991317.92054405</c:v>
                </c:pt>
                <c:pt idx="59">
                  <c:v>2991317.92054405</c:v>
                </c:pt>
                <c:pt idx="60">
                  <c:v>2991317.92054405</c:v>
                </c:pt>
                <c:pt idx="61">
                  <c:v>2991317.92054405</c:v>
                </c:pt>
                <c:pt idx="62">
                  <c:v>2991317.92054405</c:v>
                </c:pt>
                <c:pt idx="63">
                  <c:v>2991317.92054405</c:v>
                </c:pt>
                <c:pt idx="64">
                  <c:v>2991317.92054405</c:v>
                </c:pt>
                <c:pt idx="65">
                  <c:v>2991317.92054405</c:v>
                </c:pt>
                <c:pt idx="66">
                  <c:v>2991317.92054405</c:v>
                </c:pt>
                <c:pt idx="67">
                  <c:v>2991317.92054405</c:v>
                </c:pt>
                <c:pt idx="68">
                  <c:v>2991317.92054405</c:v>
                </c:pt>
                <c:pt idx="69">
                  <c:v>2991317.92054405</c:v>
                </c:pt>
                <c:pt idx="70">
                  <c:v>2991317.92054405</c:v>
                </c:pt>
                <c:pt idx="71">
                  <c:v>2991317.92054405</c:v>
                </c:pt>
                <c:pt idx="72">
                  <c:v>2991317.92054405</c:v>
                </c:pt>
                <c:pt idx="73">
                  <c:v>2991317.92054405</c:v>
                </c:pt>
                <c:pt idx="74">
                  <c:v>2991317.92054405</c:v>
                </c:pt>
                <c:pt idx="75">
                  <c:v>2991317.92054405</c:v>
                </c:pt>
                <c:pt idx="76">
                  <c:v>2991317.92054405</c:v>
                </c:pt>
                <c:pt idx="77">
                  <c:v>2991317.92054405</c:v>
                </c:pt>
                <c:pt idx="78">
                  <c:v>2991317.92054405</c:v>
                </c:pt>
                <c:pt idx="79">
                  <c:v>2991317.92054405</c:v>
                </c:pt>
                <c:pt idx="80">
                  <c:v>2991317.92054405</c:v>
                </c:pt>
                <c:pt idx="81">
                  <c:v>2991317.92054405</c:v>
                </c:pt>
                <c:pt idx="82">
                  <c:v>2991317.92054405</c:v>
                </c:pt>
                <c:pt idx="83">
                  <c:v>2991317.92054405</c:v>
                </c:pt>
                <c:pt idx="84">
                  <c:v>2991317.92054405</c:v>
                </c:pt>
                <c:pt idx="85">
                  <c:v>2991317.92054405</c:v>
                </c:pt>
                <c:pt idx="86">
                  <c:v>2991317.92054405</c:v>
                </c:pt>
                <c:pt idx="87">
                  <c:v>2991317.92054405</c:v>
                </c:pt>
                <c:pt idx="88">
                  <c:v>2991317.92054405</c:v>
                </c:pt>
                <c:pt idx="89">
                  <c:v>2991317.92054405</c:v>
                </c:pt>
                <c:pt idx="90">
                  <c:v>2991317.92054405</c:v>
                </c:pt>
                <c:pt idx="91">
                  <c:v>2991317.92054405</c:v>
                </c:pt>
                <c:pt idx="92">
                  <c:v>2991317.92054405</c:v>
                </c:pt>
                <c:pt idx="93">
                  <c:v>2991317.92054405</c:v>
                </c:pt>
                <c:pt idx="94">
                  <c:v>2991317.92054405</c:v>
                </c:pt>
                <c:pt idx="95">
                  <c:v>2991317.92054405</c:v>
                </c:pt>
                <c:pt idx="96">
                  <c:v>2991317.92054405</c:v>
                </c:pt>
                <c:pt idx="97">
                  <c:v>2991317.92054405</c:v>
                </c:pt>
                <c:pt idx="98">
                  <c:v>2991317.92054405</c:v>
                </c:pt>
                <c:pt idx="99">
                  <c:v>2991317.92054405</c:v>
                </c:pt>
                <c:pt idx="100">
                  <c:v>2991317.92054405</c:v>
                </c:pt>
                <c:pt idx="101">
                  <c:v>2991317.92054405</c:v>
                </c:pt>
                <c:pt idx="102">
                  <c:v>2991317.92054405</c:v>
                </c:pt>
                <c:pt idx="103">
                  <c:v>2991317.92054405</c:v>
                </c:pt>
                <c:pt idx="104">
                  <c:v>2991317.92054405</c:v>
                </c:pt>
                <c:pt idx="105">
                  <c:v>2991317.92054405</c:v>
                </c:pt>
                <c:pt idx="106">
                  <c:v>2991317.92054405</c:v>
                </c:pt>
                <c:pt idx="107">
                  <c:v>2991317.92054405</c:v>
                </c:pt>
                <c:pt idx="108">
                  <c:v>2991317.92054405</c:v>
                </c:pt>
                <c:pt idx="109">
                  <c:v>2991317.92054405</c:v>
                </c:pt>
                <c:pt idx="110">
                  <c:v>2991317.92054405</c:v>
                </c:pt>
                <c:pt idx="111">
                  <c:v>2991317.92054405</c:v>
                </c:pt>
                <c:pt idx="112">
                  <c:v>2991317.92054405</c:v>
                </c:pt>
                <c:pt idx="113">
                  <c:v>2991317.92054405</c:v>
                </c:pt>
                <c:pt idx="114">
                  <c:v>2991317.92054405</c:v>
                </c:pt>
                <c:pt idx="115">
                  <c:v>2991317.92054405</c:v>
                </c:pt>
                <c:pt idx="116">
                  <c:v>2991317.92054405</c:v>
                </c:pt>
                <c:pt idx="117">
                  <c:v>2991317.92054405</c:v>
                </c:pt>
                <c:pt idx="118">
                  <c:v>2991317.92054405</c:v>
                </c:pt>
                <c:pt idx="119">
                  <c:v>2991317.92054405</c:v>
                </c:pt>
                <c:pt idx="120">
                  <c:v>2991317.92054405</c:v>
                </c:pt>
                <c:pt idx="121">
                  <c:v>2991317.92054405</c:v>
                </c:pt>
                <c:pt idx="122">
                  <c:v>2991317.92054405</c:v>
                </c:pt>
                <c:pt idx="123">
                  <c:v>2991317.92054405</c:v>
                </c:pt>
                <c:pt idx="124">
                  <c:v>2991317.92054405</c:v>
                </c:pt>
                <c:pt idx="125">
                  <c:v>2991317.92054405</c:v>
                </c:pt>
                <c:pt idx="126">
                  <c:v>2991317.92054405</c:v>
                </c:pt>
                <c:pt idx="127">
                  <c:v>2991317.92054405</c:v>
                </c:pt>
                <c:pt idx="128">
                  <c:v>2991317.92054405</c:v>
                </c:pt>
                <c:pt idx="129">
                  <c:v>2991317.92054405</c:v>
                </c:pt>
                <c:pt idx="130">
                  <c:v>2991317.92054405</c:v>
                </c:pt>
                <c:pt idx="131">
                  <c:v>2991317.92054405</c:v>
                </c:pt>
                <c:pt idx="132">
                  <c:v>2991317.92054405</c:v>
                </c:pt>
                <c:pt idx="133">
                  <c:v>2991317.92054405</c:v>
                </c:pt>
                <c:pt idx="134">
                  <c:v>2991317.92054405</c:v>
                </c:pt>
                <c:pt idx="135">
                  <c:v>2991317.92054405</c:v>
                </c:pt>
                <c:pt idx="136">
                  <c:v>2991317.92054405</c:v>
                </c:pt>
                <c:pt idx="137">
                  <c:v>2991317.92054405</c:v>
                </c:pt>
                <c:pt idx="138">
                  <c:v>2991317.92054405</c:v>
                </c:pt>
                <c:pt idx="139">
                  <c:v>2991317.92054405</c:v>
                </c:pt>
                <c:pt idx="140">
                  <c:v>2991317.92054405</c:v>
                </c:pt>
                <c:pt idx="141">
                  <c:v>2991317.92054405</c:v>
                </c:pt>
                <c:pt idx="142">
                  <c:v>2991317.92054405</c:v>
                </c:pt>
                <c:pt idx="143">
                  <c:v>2991317.92054405</c:v>
                </c:pt>
                <c:pt idx="144">
                  <c:v>2991317.92054405</c:v>
                </c:pt>
                <c:pt idx="145">
                  <c:v>2991317.92054405</c:v>
                </c:pt>
                <c:pt idx="146">
                  <c:v>2991317.92054405</c:v>
                </c:pt>
                <c:pt idx="147">
                  <c:v>2991317.92054405</c:v>
                </c:pt>
                <c:pt idx="148">
                  <c:v>2991317.92054405</c:v>
                </c:pt>
                <c:pt idx="149">
                  <c:v>2991317.92054405</c:v>
                </c:pt>
                <c:pt idx="150">
                  <c:v>2991317.92054405</c:v>
                </c:pt>
                <c:pt idx="151">
                  <c:v>2991317.92054405</c:v>
                </c:pt>
                <c:pt idx="152">
                  <c:v>2991317.92054405</c:v>
                </c:pt>
                <c:pt idx="153">
                  <c:v>2991317.92054405</c:v>
                </c:pt>
                <c:pt idx="154">
                  <c:v>2991317.92054405</c:v>
                </c:pt>
                <c:pt idx="155">
                  <c:v>2991317.92054405</c:v>
                </c:pt>
                <c:pt idx="156">
                  <c:v>2991317.92054405</c:v>
                </c:pt>
                <c:pt idx="157">
                  <c:v>2991317.92054405</c:v>
                </c:pt>
                <c:pt idx="158">
                  <c:v>2991317.92054405</c:v>
                </c:pt>
                <c:pt idx="159">
                  <c:v>2991317.92054405</c:v>
                </c:pt>
                <c:pt idx="160">
                  <c:v>2991317.92054405</c:v>
                </c:pt>
                <c:pt idx="161">
                  <c:v>2991317.92054405</c:v>
                </c:pt>
                <c:pt idx="162">
                  <c:v>2991317.92054405</c:v>
                </c:pt>
                <c:pt idx="163">
                  <c:v>2991317.92054405</c:v>
                </c:pt>
                <c:pt idx="164">
                  <c:v>2991317.92054405</c:v>
                </c:pt>
                <c:pt idx="165">
                  <c:v>2991317.92054405</c:v>
                </c:pt>
                <c:pt idx="166">
                  <c:v>2991317.92054405</c:v>
                </c:pt>
                <c:pt idx="167">
                  <c:v>2991317.92054405</c:v>
                </c:pt>
                <c:pt idx="168">
                  <c:v>2991317.92054405</c:v>
                </c:pt>
                <c:pt idx="169">
                  <c:v>2991317.92054405</c:v>
                </c:pt>
                <c:pt idx="170">
                  <c:v>2991317.92054405</c:v>
                </c:pt>
                <c:pt idx="171">
                  <c:v>2991317.92054405</c:v>
                </c:pt>
                <c:pt idx="172">
                  <c:v>2991317.92054405</c:v>
                </c:pt>
                <c:pt idx="173">
                  <c:v>2991317.92054405</c:v>
                </c:pt>
                <c:pt idx="174">
                  <c:v>2991317.92054405</c:v>
                </c:pt>
                <c:pt idx="175">
                  <c:v>2991317.92054405</c:v>
                </c:pt>
                <c:pt idx="176">
                  <c:v>2991317.92054405</c:v>
                </c:pt>
                <c:pt idx="177">
                  <c:v>2991317.92054405</c:v>
                </c:pt>
                <c:pt idx="178">
                  <c:v>2991317.92054405</c:v>
                </c:pt>
                <c:pt idx="179">
                  <c:v>2991317.92054405</c:v>
                </c:pt>
                <c:pt idx="180">
                  <c:v>2991317.92054405</c:v>
                </c:pt>
                <c:pt idx="181">
                  <c:v>2991317.92054405</c:v>
                </c:pt>
                <c:pt idx="182">
                  <c:v>2991317.92054405</c:v>
                </c:pt>
                <c:pt idx="183">
                  <c:v>2991317.92054405</c:v>
                </c:pt>
                <c:pt idx="184">
                  <c:v>2991317.92054405</c:v>
                </c:pt>
                <c:pt idx="185">
                  <c:v>2991317.92054405</c:v>
                </c:pt>
                <c:pt idx="186">
                  <c:v>2991317.92054405</c:v>
                </c:pt>
                <c:pt idx="187">
                  <c:v>2991317.92054405</c:v>
                </c:pt>
                <c:pt idx="188">
                  <c:v>2991317.92054405</c:v>
                </c:pt>
                <c:pt idx="189">
                  <c:v>2991317.92054405</c:v>
                </c:pt>
                <c:pt idx="190">
                  <c:v>2991317.92054405</c:v>
                </c:pt>
                <c:pt idx="191">
                  <c:v>2991317.92054405</c:v>
                </c:pt>
                <c:pt idx="192">
                  <c:v>2991317.92054405</c:v>
                </c:pt>
                <c:pt idx="193">
                  <c:v>2991317.92054405</c:v>
                </c:pt>
                <c:pt idx="194">
                  <c:v>2991317.92054405</c:v>
                </c:pt>
                <c:pt idx="195">
                  <c:v>2991317.92054405</c:v>
                </c:pt>
                <c:pt idx="196">
                  <c:v>2991317.92054405</c:v>
                </c:pt>
                <c:pt idx="197">
                  <c:v>2991317.92054405</c:v>
                </c:pt>
                <c:pt idx="198">
                  <c:v>2991317.92054405</c:v>
                </c:pt>
                <c:pt idx="199">
                  <c:v>2991317.92054405</c:v>
                </c:pt>
                <c:pt idx="200">
                  <c:v>2991317.92054405</c:v>
                </c:pt>
                <c:pt idx="201">
                  <c:v>2991317.92054405</c:v>
                </c:pt>
                <c:pt idx="202">
                  <c:v>2991317.92054405</c:v>
                </c:pt>
                <c:pt idx="203">
                  <c:v>2991317.92054405</c:v>
                </c:pt>
                <c:pt idx="204">
                  <c:v>2991317.92054405</c:v>
                </c:pt>
                <c:pt idx="205">
                  <c:v>2991317.92054405</c:v>
                </c:pt>
                <c:pt idx="206">
                  <c:v>2991317.92054405</c:v>
                </c:pt>
                <c:pt idx="207">
                  <c:v>2991317.92054405</c:v>
                </c:pt>
                <c:pt idx="208">
                  <c:v>2991317.92054405</c:v>
                </c:pt>
                <c:pt idx="209">
                  <c:v>2991317.92054405</c:v>
                </c:pt>
                <c:pt idx="210">
                  <c:v>2991317.92054405</c:v>
                </c:pt>
                <c:pt idx="211">
                  <c:v>2991317.92054405</c:v>
                </c:pt>
                <c:pt idx="212">
                  <c:v>2991317.92054405</c:v>
                </c:pt>
                <c:pt idx="213">
                  <c:v>2991317.92054405</c:v>
                </c:pt>
                <c:pt idx="214">
                  <c:v>2991317.92054405</c:v>
                </c:pt>
                <c:pt idx="215">
                  <c:v>2991317.92054405</c:v>
                </c:pt>
                <c:pt idx="216">
                  <c:v>2991317.92054405</c:v>
                </c:pt>
                <c:pt idx="217">
                  <c:v>2991317.92054405</c:v>
                </c:pt>
                <c:pt idx="218">
                  <c:v>2991317.92054405</c:v>
                </c:pt>
                <c:pt idx="219">
                  <c:v>2991317.92054405</c:v>
                </c:pt>
                <c:pt idx="220">
                  <c:v>2991317.92054405</c:v>
                </c:pt>
                <c:pt idx="221">
                  <c:v>2991317.92054405</c:v>
                </c:pt>
                <c:pt idx="222">
                  <c:v>2991317.92054405</c:v>
                </c:pt>
                <c:pt idx="223">
                  <c:v>2991317.92054405</c:v>
                </c:pt>
                <c:pt idx="224">
                  <c:v>2991317.92054405</c:v>
                </c:pt>
                <c:pt idx="225">
                  <c:v>2991317.92054405</c:v>
                </c:pt>
                <c:pt idx="226">
                  <c:v>2991317.92054405</c:v>
                </c:pt>
                <c:pt idx="227">
                  <c:v>2991317.92054405</c:v>
                </c:pt>
                <c:pt idx="228">
                  <c:v>2991317.92054405</c:v>
                </c:pt>
                <c:pt idx="229">
                  <c:v>2991317.92054405</c:v>
                </c:pt>
                <c:pt idx="230">
                  <c:v>2991317.92054405</c:v>
                </c:pt>
                <c:pt idx="231">
                  <c:v>2991317.92054405</c:v>
                </c:pt>
                <c:pt idx="232">
                  <c:v>2991317.92054405</c:v>
                </c:pt>
                <c:pt idx="233">
                  <c:v>2991317.92054405</c:v>
                </c:pt>
                <c:pt idx="234">
                  <c:v>2991317.92054405</c:v>
                </c:pt>
                <c:pt idx="235">
                  <c:v>2991317.92054405</c:v>
                </c:pt>
                <c:pt idx="236">
                  <c:v>2991317.92054405</c:v>
                </c:pt>
                <c:pt idx="237">
                  <c:v>2991317.92054405</c:v>
                </c:pt>
                <c:pt idx="238">
                  <c:v>2991317.92054405</c:v>
                </c:pt>
                <c:pt idx="239">
                  <c:v>2991317.92054405</c:v>
                </c:pt>
                <c:pt idx="240">
                  <c:v>2991317.92054405</c:v>
                </c:pt>
                <c:pt idx="241">
                  <c:v>2991317.92054405</c:v>
                </c:pt>
                <c:pt idx="242">
                  <c:v>2991317.92054405</c:v>
                </c:pt>
                <c:pt idx="243">
                  <c:v>2991317.92054405</c:v>
                </c:pt>
                <c:pt idx="244">
                  <c:v>2991317.92054405</c:v>
                </c:pt>
                <c:pt idx="245">
                  <c:v>2991317.92054405</c:v>
                </c:pt>
                <c:pt idx="246">
                  <c:v>2991317.92054405</c:v>
                </c:pt>
                <c:pt idx="247">
                  <c:v>2991317.92054405</c:v>
                </c:pt>
                <c:pt idx="248">
                  <c:v>2991317.92054405</c:v>
                </c:pt>
                <c:pt idx="249">
                  <c:v>2991317.92054405</c:v>
                </c:pt>
                <c:pt idx="250">
                  <c:v>2991317.92054405</c:v>
                </c:pt>
                <c:pt idx="251">
                  <c:v>2991317.92054405</c:v>
                </c:pt>
                <c:pt idx="252">
                  <c:v>2991317.92054405</c:v>
                </c:pt>
                <c:pt idx="253">
                  <c:v>2991317.92054405</c:v>
                </c:pt>
                <c:pt idx="254">
                  <c:v>2991317.92054405</c:v>
                </c:pt>
                <c:pt idx="255">
                  <c:v>2991317.92054405</c:v>
                </c:pt>
                <c:pt idx="256">
                  <c:v>2991317.92054405</c:v>
                </c:pt>
                <c:pt idx="257">
                  <c:v>2991317.92054405</c:v>
                </c:pt>
                <c:pt idx="258">
                  <c:v>2991317.92054405</c:v>
                </c:pt>
                <c:pt idx="259">
                  <c:v>2991317.92054405</c:v>
                </c:pt>
                <c:pt idx="260">
                  <c:v>2991317.92054405</c:v>
                </c:pt>
                <c:pt idx="261">
                  <c:v>2991317.92054405</c:v>
                </c:pt>
                <c:pt idx="262">
                  <c:v>2991317.92054405</c:v>
                </c:pt>
                <c:pt idx="263">
                  <c:v>2991317.92054405</c:v>
                </c:pt>
                <c:pt idx="264">
                  <c:v>2991317.92054405</c:v>
                </c:pt>
                <c:pt idx="265">
                  <c:v>2991317.92054405</c:v>
                </c:pt>
                <c:pt idx="266">
                  <c:v>2991317.92054405</c:v>
                </c:pt>
                <c:pt idx="267">
                  <c:v>2991317.92054405</c:v>
                </c:pt>
                <c:pt idx="268">
                  <c:v>2991317.92054405</c:v>
                </c:pt>
                <c:pt idx="269">
                  <c:v>2991317.92054405</c:v>
                </c:pt>
                <c:pt idx="270">
                  <c:v>2991317.92054405</c:v>
                </c:pt>
                <c:pt idx="271">
                  <c:v>2991317.92054405</c:v>
                </c:pt>
                <c:pt idx="272">
                  <c:v>2991317.92054405</c:v>
                </c:pt>
                <c:pt idx="273">
                  <c:v>2991317.92054405</c:v>
                </c:pt>
                <c:pt idx="274">
                  <c:v>2991317.92054405</c:v>
                </c:pt>
                <c:pt idx="275">
                  <c:v>2991317.92054405</c:v>
                </c:pt>
                <c:pt idx="276">
                  <c:v>2991317.92054405</c:v>
                </c:pt>
                <c:pt idx="277">
                  <c:v>2991317.92054405</c:v>
                </c:pt>
                <c:pt idx="278">
                  <c:v>2991317.92054405</c:v>
                </c:pt>
                <c:pt idx="279">
                  <c:v>2991317.92054405</c:v>
                </c:pt>
                <c:pt idx="280">
                  <c:v>2991317.92054405</c:v>
                </c:pt>
                <c:pt idx="281">
                  <c:v>2991317.92054405</c:v>
                </c:pt>
                <c:pt idx="282">
                  <c:v>2991317.92054405</c:v>
                </c:pt>
                <c:pt idx="283">
                  <c:v>2991317.92054405</c:v>
                </c:pt>
                <c:pt idx="284">
                  <c:v>2991317.92054405</c:v>
                </c:pt>
                <c:pt idx="285">
                  <c:v>2991317.92054405</c:v>
                </c:pt>
                <c:pt idx="286">
                  <c:v>2991317.92054405</c:v>
                </c:pt>
                <c:pt idx="287">
                  <c:v>2991317.92054405</c:v>
                </c:pt>
                <c:pt idx="288">
                  <c:v>2991317.92054405</c:v>
                </c:pt>
                <c:pt idx="289">
                  <c:v>2991317.92054405</c:v>
                </c:pt>
                <c:pt idx="290">
                  <c:v>2991317.92054405</c:v>
                </c:pt>
                <c:pt idx="291">
                  <c:v>2991317.92054405</c:v>
                </c:pt>
                <c:pt idx="292">
                  <c:v>2991317.92054405</c:v>
                </c:pt>
                <c:pt idx="293">
                  <c:v>2991317.92054405</c:v>
                </c:pt>
                <c:pt idx="294">
                  <c:v>2991317.92054405</c:v>
                </c:pt>
                <c:pt idx="295">
                  <c:v>2991317.92054405</c:v>
                </c:pt>
                <c:pt idx="296">
                  <c:v>2991317.92054405</c:v>
                </c:pt>
                <c:pt idx="297">
                  <c:v>2991317.92054405</c:v>
                </c:pt>
                <c:pt idx="298">
                  <c:v>2991317.92054405</c:v>
                </c:pt>
                <c:pt idx="299">
                  <c:v>2991317.92054405</c:v>
                </c:pt>
                <c:pt idx="300">
                  <c:v>2991317.92054405</c:v>
                </c:pt>
                <c:pt idx="301">
                  <c:v>2991317.92054405</c:v>
                </c:pt>
                <c:pt idx="302">
                  <c:v>2991317.92054405</c:v>
                </c:pt>
                <c:pt idx="303">
                  <c:v>2991317.92054405</c:v>
                </c:pt>
                <c:pt idx="304">
                  <c:v>2991317.92054405</c:v>
                </c:pt>
                <c:pt idx="305">
                  <c:v>2991317.92054405</c:v>
                </c:pt>
                <c:pt idx="306">
                  <c:v>2991317.92054405</c:v>
                </c:pt>
                <c:pt idx="307">
                  <c:v>2991317.92054405</c:v>
                </c:pt>
                <c:pt idx="308">
                  <c:v>2991317.92054405</c:v>
                </c:pt>
                <c:pt idx="309">
                  <c:v>2991317.92054405</c:v>
                </c:pt>
                <c:pt idx="310">
                  <c:v>2991317.92054405</c:v>
                </c:pt>
                <c:pt idx="311">
                  <c:v>2991317.92054405</c:v>
                </c:pt>
                <c:pt idx="312">
                  <c:v>2991317.92054405</c:v>
                </c:pt>
                <c:pt idx="313">
                  <c:v>2991317.92054405</c:v>
                </c:pt>
                <c:pt idx="314">
                  <c:v>2991317.92054405</c:v>
                </c:pt>
                <c:pt idx="315">
                  <c:v>2991317.92054405</c:v>
                </c:pt>
                <c:pt idx="316">
                  <c:v>2991317.92054405</c:v>
                </c:pt>
                <c:pt idx="317">
                  <c:v>2991317.92054405</c:v>
                </c:pt>
                <c:pt idx="318">
                  <c:v>2991317.92054405</c:v>
                </c:pt>
                <c:pt idx="319">
                  <c:v>2991317.92054405</c:v>
                </c:pt>
                <c:pt idx="320">
                  <c:v>2991317.92054405</c:v>
                </c:pt>
                <c:pt idx="321">
                  <c:v>2991317.92054405</c:v>
                </c:pt>
                <c:pt idx="322">
                  <c:v>2991317.92054405</c:v>
                </c:pt>
                <c:pt idx="323">
                  <c:v>2991317.92054405</c:v>
                </c:pt>
                <c:pt idx="324">
                  <c:v>2991317.92054405</c:v>
                </c:pt>
                <c:pt idx="325">
                  <c:v>2991317.92054405</c:v>
                </c:pt>
                <c:pt idx="326">
                  <c:v>2991317.92054405</c:v>
                </c:pt>
                <c:pt idx="327">
                  <c:v>2991317.92054405</c:v>
                </c:pt>
                <c:pt idx="328">
                  <c:v>2991317.92054405</c:v>
                </c:pt>
                <c:pt idx="329">
                  <c:v>2991317.92054405</c:v>
                </c:pt>
                <c:pt idx="330">
                  <c:v>2991317.92054405</c:v>
                </c:pt>
                <c:pt idx="331">
                  <c:v>2991317.92054405</c:v>
                </c:pt>
                <c:pt idx="332">
                  <c:v>2991317.92054405</c:v>
                </c:pt>
                <c:pt idx="333">
                  <c:v>2991317.92054405</c:v>
                </c:pt>
                <c:pt idx="334">
                  <c:v>2991317.92054405</c:v>
                </c:pt>
                <c:pt idx="335">
                  <c:v>2991317.92054405</c:v>
                </c:pt>
                <c:pt idx="336">
                  <c:v>2991317.92054405</c:v>
                </c:pt>
                <c:pt idx="337">
                  <c:v>2991317.92054405</c:v>
                </c:pt>
                <c:pt idx="338">
                  <c:v>2991317.92054405</c:v>
                </c:pt>
                <c:pt idx="339">
                  <c:v>2991317.92054405</c:v>
                </c:pt>
                <c:pt idx="340">
                  <c:v>2991317.92054405</c:v>
                </c:pt>
                <c:pt idx="341">
                  <c:v>2991317.92054405</c:v>
                </c:pt>
                <c:pt idx="342">
                  <c:v>2991317.92054405</c:v>
                </c:pt>
                <c:pt idx="343">
                  <c:v>2991317.92054405</c:v>
                </c:pt>
                <c:pt idx="344">
                  <c:v>2991317.92054405</c:v>
                </c:pt>
                <c:pt idx="345">
                  <c:v>2991317.92054405</c:v>
                </c:pt>
                <c:pt idx="346">
                  <c:v>2991317.92054405</c:v>
                </c:pt>
                <c:pt idx="347">
                  <c:v>2991317.92054405</c:v>
                </c:pt>
                <c:pt idx="348">
                  <c:v>2991317.92054405</c:v>
                </c:pt>
                <c:pt idx="349">
                  <c:v>2991317.92054405</c:v>
                </c:pt>
                <c:pt idx="350">
                  <c:v>2991317.92054405</c:v>
                </c:pt>
                <c:pt idx="351">
                  <c:v>2991317.92054405</c:v>
                </c:pt>
                <c:pt idx="352">
                  <c:v>2991317.92054405</c:v>
                </c:pt>
                <c:pt idx="353">
                  <c:v>2991317.92054405</c:v>
                </c:pt>
                <c:pt idx="354">
                  <c:v>2991317.92054405</c:v>
                </c:pt>
                <c:pt idx="355">
                  <c:v>2991317.92054405</c:v>
                </c:pt>
                <c:pt idx="356">
                  <c:v>2991317.92054405</c:v>
                </c:pt>
                <c:pt idx="357">
                  <c:v>2991317.92054405</c:v>
                </c:pt>
                <c:pt idx="358">
                  <c:v>2991317.92054405</c:v>
                </c:pt>
                <c:pt idx="359">
                  <c:v>2991317.92054405</c:v>
                </c:pt>
                <c:pt idx="360">
                  <c:v>2991317.92054405</c:v>
                </c:pt>
                <c:pt idx="361">
                  <c:v>2991317.92054405</c:v>
                </c:pt>
                <c:pt idx="362">
                  <c:v>2991317.92054405</c:v>
                </c:pt>
                <c:pt idx="363">
                  <c:v>2991317.92054405</c:v>
                </c:pt>
                <c:pt idx="364">
                  <c:v>2991317.92054405</c:v>
                </c:pt>
                <c:pt idx="365">
                  <c:v>2991317.92054405</c:v>
                </c:pt>
                <c:pt idx="366">
                  <c:v>2991317.92054405</c:v>
                </c:pt>
                <c:pt idx="367">
                  <c:v>2991317.92054405</c:v>
                </c:pt>
                <c:pt idx="368">
                  <c:v>2991317.92054405</c:v>
                </c:pt>
                <c:pt idx="369">
                  <c:v>2991317.92054405</c:v>
                </c:pt>
                <c:pt idx="370">
                  <c:v>2991317.92054405</c:v>
                </c:pt>
                <c:pt idx="371">
                  <c:v>2991317.92054405</c:v>
                </c:pt>
                <c:pt idx="372">
                  <c:v>2991317.92054405</c:v>
                </c:pt>
                <c:pt idx="373">
                  <c:v>2991317.92054405</c:v>
                </c:pt>
                <c:pt idx="374">
                  <c:v>2991317.92054405</c:v>
                </c:pt>
                <c:pt idx="375">
                  <c:v>2991317.92054405</c:v>
                </c:pt>
                <c:pt idx="376">
                  <c:v>2991317.92054405</c:v>
                </c:pt>
                <c:pt idx="377">
                  <c:v>2991317.92054405</c:v>
                </c:pt>
                <c:pt idx="378">
                  <c:v>2991317.92054405</c:v>
                </c:pt>
                <c:pt idx="379">
                  <c:v>2991317.92054405</c:v>
                </c:pt>
                <c:pt idx="380">
                  <c:v>2991317.92054405</c:v>
                </c:pt>
                <c:pt idx="381">
                  <c:v>2991317.92054405</c:v>
                </c:pt>
                <c:pt idx="382">
                  <c:v>2991317.92054405</c:v>
                </c:pt>
                <c:pt idx="383">
                  <c:v>2991317.92054405</c:v>
                </c:pt>
                <c:pt idx="384">
                  <c:v>2991317.92054405</c:v>
                </c:pt>
                <c:pt idx="385">
                  <c:v>2991317.92054405</c:v>
                </c:pt>
                <c:pt idx="386">
                  <c:v>2991317.92054405</c:v>
                </c:pt>
                <c:pt idx="387">
                  <c:v>2991317.92054405</c:v>
                </c:pt>
                <c:pt idx="388">
                  <c:v>2991317.92054405</c:v>
                </c:pt>
                <c:pt idx="389">
                  <c:v>2991317.92054405</c:v>
                </c:pt>
                <c:pt idx="390">
                  <c:v>2991317.92054405</c:v>
                </c:pt>
                <c:pt idx="391">
                  <c:v>2991317.92054405</c:v>
                </c:pt>
                <c:pt idx="392">
                  <c:v>2991317.92054405</c:v>
                </c:pt>
                <c:pt idx="393">
                  <c:v>2991317.92054405</c:v>
                </c:pt>
                <c:pt idx="394">
                  <c:v>2991317.92054405</c:v>
                </c:pt>
                <c:pt idx="395">
                  <c:v>2991317.92054405</c:v>
                </c:pt>
                <c:pt idx="396">
                  <c:v>2991317.92054405</c:v>
                </c:pt>
                <c:pt idx="397">
                  <c:v>2991317.92054405</c:v>
                </c:pt>
                <c:pt idx="398">
                  <c:v>2991317.92054405</c:v>
                </c:pt>
                <c:pt idx="399">
                  <c:v>2991317.92054405</c:v>
                </c:pt>
                <c:pt idx="400">
                  <c:v>2991317.92054405</c:v>
                </c:pt>
                <c:pt idx="401">
                  <c:v>2991317.92054405</c:v>
                </c:pt>
                <c:pt idx="402">
                  <c:v>2991317.92054405</c:v>
                </c:pt>
                <c:pt idx="403">
                  <c:v>2991317.92054405</c:v>
                </c:pt>
                <c:pt idx="404">
                  <c:v>2991317.92054405</c:v>
                </c:pt>
                <c:pt idx="405">
                  <c:v>2991317.92054405</c:v>
                </c:pt>
                <c:pt idx="406">
                  <c:v>2991317.92054405</c:v>
                </c:pt>
                <c:pt idx="407">
                  <c:v>2991317.92054405</c:v>
                </c:pt>
                <c:pt idx="408">
                  <c:v>2991317.92054405</c:v>
                </c:pt>
                <c:pt idx="409">
                  <c:v>2991317.92054405</c:v>
                </c:pt>
                <c:pt idx="410">
                  <c:v>2991317.92054405</c:v>
                </c:pt>
                <c:pt idx="411">
                  <c:v>2991317.92054405</c:v>
                </c:pt>
                <c:pt idx="412">
                  <c:v>2991317.92054405</c:v>
                </c:pt>
                <c:pt idx="413">
                  <c:v>2991317.92054405</c:v>
                </c:pt>
                <c:pt idx="414">
                  <c:v>2991317.92054405</c:v>
                </c:pt>
                <c:pt idx="415">
                  <c:v>2991317.92054405</c:v>
                </c:pt>
                <c:pt idx="416">
                  <c:v>2991317.92054405</c:v>
                </c:pt>
                <c:pt idx="417">
                  <c:v>2991317.92054405</c:v>
                </c:pt>
                <c:pt idx="418">
                  <c:v>2991317.92054405</c:v>
                </c:pt>
                <c:pt idx="419">
                  <c:v>2991317.92054405</c:v>
                </c:pt>
                <c:pt idx="420">
                  <c:v>2991317.92054405</c:v>
                </c:pt>
                <c:pt idx="421">
                  <c:v>2991317.92054405</c:v>
                </c:pt>
                <c:pt idx="422">
                  <c:v>2991317.92054405</c:v>
                </c:pt>
                <c:pt idx="423">
                  <c:v>2991317.92054405</c:v>
                </c:pt>
                <c:pt idx="424">
                  <c:v>2991317.92054405</c:v>
                </c:pt>
                <c:pt idx="425">
                  <c:v>2991317.92054405</c:v>
                </c:pt>
                <c:pt idx="426">
                  <c:v>2991317.92054405</c:v>
                </c:pt>
                <c:pt idx="427">
                  <c:v>2991317.92054405</c:v>
                </c:pt>
                <c:pt idx="428">
                  <c:v>2991317.92054405</c:v>
                </c:pt>
                <c:pt idx="429">
                  <c:v>2991317.92054405</c:v>
                </c:pt>
                <c:pt idx="430">
                  <c:v>2991317.92054405</c:v>
                </c:pt>
                <c:pt idx="431">
                  <c:v>2991317.92054405</c:v>
                </c:pt>
                <c:pt idx="432">
                  <c:v>2991317.92054405</c:v>
                </c:pt>
                <c:pt idx="433">
                  <c:v>2991317.92054405</c:v>
                </c:pt>
                <c:pt idx="434">
                  <c:v>2991317.92054405</c:v>
                </c:pt>
                <c:pt idx="435">
                  <c:v>2991317.92054405</c:v>
                </c:pt>
                <c:pt idx="436">
                  <c:v>2991317.92054405</c:v>
                </c:pt>
                <c:pt idx="437">
                  <c:v>2991317.92054405</c:v>
                </c:pt>
                <c:pt idx="438">
                  <c:v>2991317.92054405</c:v>
                </c:pt>
                <c:pt idx="439">
                  <c:v>2991317.92054405</c:v>
                </c:pt>
                <c:pt idx="440">
                  <c:v>2991317.92054405</c:v>
                </c:pt>
                <c:pt idx="441">
                  <c:v>2991317.92054405</c:v>
                </c:pt>
                <c:pt idx="442">
                  <c:v>2991317.92054405</c:v>
                </c:pt>
                <c:pt idx="443">
                  <c:v>2991317.92054405</c:v>
                </c:pt>
                <c:pt idx="444">
                  <c:v>2991317.92054405</c:v>
                </c:pt>
                <c:pt idx="445">
                  <c:v>2991317.92054405</c:v>
                </c:pt>
                <c:pt idx="446">
                  <c:v>2991317.92054405</c:v>
                </c:pt>
                <c:pt idx="447">
                  <c:v>2991317.92054405</c:v>
                </c:pt>
                <c:pt idx="448">
                  <c:v>2991317.92054405</c:v>
                </c:pt>
                <c:pt idx="449">
                  <c:v>2991317.92054405</c:v>
                </c:pt>
                <c:pt idx="450">
                  <c:v>2991317.92054405</c:v>
                </c:pt>
                <c:pt idx="451">
                  <c:v>2991317.92054405</c:v>
                </c:pt>
                <c:pt idx="452">
                  <c:v>2991317.92054405</c:v>
                </c:pt>
                <c:pt idx="453">
                  <c:v>2991317.92054405</c:v>
                </c:pt>
                <c:pt idx="454">
                  <c:v>2991317.92054405</c:v>
                </c:pt>
                <c:pt idx="455">
                  <c:v>2991317.92054405</c:v>
                </c:pt>
                <c:pt idx="456">
                  <c:v>2991317.92054405</c:v>
                </c:pt>
                <c:pt idx="457">
                  <c:v>2991317.92054405</c:v>
                </c:pt>
                <c:pt idx="458">
                  <c:v>2991317.92054405</c:v>
                </c:pt>
                <c:pt idx="459">
                  <c:v>2991317.92054405</c:v>
                </c:pt>
                <c:pt idx="460">
                  <c:v>2991317.92054405</c:v>
                </c:pt>
                <c:pt idx="461">
                  <c:v>2991317.92054405</c:v>
                </c:pt>
                <c:pt idx="462">
                  <c:v>2991317.92054405</c:v>
                </c:pt>
                <c:pt idx="463">
                  <c:v>2991317.92054405</c:v>
                </c:pt>
                <c:pt idx="464">
                  <c:v>2991317.92054405</c:v>
                </c:pt>
                <c:pt idx="465">
                  <c:v>2991317.92054405</c:v>
                </c:pt>
                <c:pt idx="466">
                  <c:v>2991317.92054405</c:v>
                </c:pt>
                <c:pt idx="467">
                  <c:v>2991317.92054405</c:v>
                </c:pt>
                <c:pt idx="468">
                  <c:v>2991317.92054405</c:v>
                </c:pt>
                <c:pt idx="469">
                  <c:v>2991317.92054405</c:v>
                </c:pt>
                <c:pt idx="470">
                  <c:v>2991317.92054405</c:v>
                </c:pt>
                <c:pt idx="471">
                  <c:v>2991317.92054405</c:v>
                </c:pt>
                <c:pt idx="472">
                  <c:v>2991317.92054405</c:v>
                </c:pt>
                <c:pt idx="473">
                  <c:v>2991317.92054405</c:v>
                </c:pt>
                <c:pt idx="474">
                  <c:v>2991317.92054405</c:v>
                </c:pt>
                <c:pt idx="475">
                  <c:v>2991317.92054405</c:v>
                </c:pt>
                <c:pt idx="476">
                  <c:v>2991317.92054405</c:v>
                </c:pt>
                <c:pt idx="477">
                  <c:v>2991317.92054405</c:v>
                </c:pt>
                <c:pt idx="478">
                  <c:v>2991317.92054405</c:v>
                </c:pt>
                <c:pt idx="479">
                  <c:v>2991317.92054405</c:v>
                </c:pt>
                <c:pt idx="480">
                  <c:v>2991317.92054405</c:v>
                </c:pt>
                <c:pt idx="481">
                  <c:v>2991317.92054405</c:v>
                </c:pt>
                <c:pt idx="482">
                  <c:v>2991317.92054405</c:v>
                </c:pt>
                <c:pt idx="483">
                  <c:v>2991317.92054405</c:v>
                </c:pt>
                <c:pt idx="484">
                  <c:v>2991317.92054405</c:v>
                </c:pt>
                <c:pt idx="485">
                  <c:v>2991317.92054405</c:v>
                </c:pt>
                <c:pt idx="486">
                  <c:v>2991317.92054405</c:v>
                </c:pt>
                <c:pt idx="487">
                  <c:v>2991317.92054405</c:v>
                </c:pt>
                <c:pt idx="488">
                  <c:v>2991317.92054405</c:v>
                </c:pt>
                <c:pt idx="489">
                  <c:v>2991317.92054405</c:v>
                </c:pt>
                <c:pt idx="490">
                  <c:v>2991317.92054405</c:v>
                </c:pt>
                <c:pt idx="491">
                  <c:v>2991317.92054405</c:v>
                </c:pt>
                <c:pt idx="492">
                  <c:v>2991317.92054405</c:v>
                </c:pt>
                <c:pt idx="493">
                  <c:v>2991317.92054405</c:v>
                </c:pt>
                <c:pt idx="494">
                  <c:v>2991317.92054405</c:v>
                </c:pt>
                <c:pt idx="495">
                  <c:v>2991317.92054405</c:v>
                </c:pt>
                <c:pt idx="496">
                  <c:v>2991317.92054405</c:v>
                </c:pt>
                <c:pt idx="497">
                  <c:v>2991317.92054405</c:v>
                </c:pt>
                <c:pt idx="498">
                  <c:v>2991317.92054405</c:v>
                </c:pt>
                <c:pt idx="499">
                  <c:v>2991317.92054405</c:v>
                </c:pt>
                <c:pt idx="500">
                  <c:v>2991317.92054405</c:v>
                </c:pt>
                <c:pt idx="501">
                  <c:v>2991317.92054405</c:v>
                </c:pt>
                <c:pt idx="502">
                  <c:v>2991317.92054405</c:v>
                </c:pt>
                <c:pt idx="503">
                  <c:v>2991317.92054405</c:v>
                </c:pt>
                <c:pt idx="504">
                  <c:v>2991317.92054405</c:v>
                </c:pt>
                <c:pt idx="505">
                  <c:v>2991317.92054405</c:v>
                </c:pt>
                <c:pt idx="506">
                  <c:v>2991317.92054405</c:v>
                </c:pt>
                <c:pt idx="507">
                  <c:v>2991317.92054405</c:v>
                </c:pt>
                <c:pt idx="508">
                  <c:v>2991317.92054405</c:v>
                </c:pt>
                <c:pt idx="509">
                  <c:v>2991317.92054405</c:v>
                </c:pt>
                <c:pt idx="510">
                  <c:v>2991317.92054405</c:v>
                </c:pt>
                <c:pt idx="511">
                  <c:v>2991317.92054405</c:v>
                </c:pt>
                <c:pt idx="512">
                  <c:v>2991317.92054405</c:v>
                </c:pt>
                <c:pt idx="513">
                  <c:v>2991317.92054405</c:v>
                </c:pt>
                <c:pt idx="514">
                  <c:v>2991317.92054405</c:v>
                </c:pt>
                <c:pt idx="515">
                  <c:v>2991317.92054405</c:v>
                </c:pt>
                <c:pt idx="516">
                  <c:v>2991317.92054405</c:v>
                </c:pt>
                <c:pt idx="517">
                  <c:v>2991317.92054405</c:v>
                </c:pt>
                <c:pt idx="518">
                  <c:v>2991317.92054405</c:v>
                </c:pt>
                <c:pt idx="519">
                  <c:v>2991317.92054405</c:v>
                </c:pt>
                <c:pt idx="520">
                  <c:v>2991317.92054405</c:v>
                </c:pt>
                <c:pt idx="521">
                  <c:v>2991317.92054405</c:v>
                </c:pt>
                <c:pt idx="522">
                  <c:v>2991317.92054405</c:v>
                </c:pt>
                <c:pt idx="523">
                  <c:v>2991317.92054405</c:v>
                </c:pt>
                <c:pt idx="524">
                  <c:v>2991317.92054405</c:v>
                </c:pt>
                <c:pt idx="525">
                  <c:v>2991317.92054405</c:v>
                </c:pt>
                <c:pt idx="526">
                  <c:v>2991317.92054405</c:v>
                </c:pt>
                <c:pt idx="527">
                  <c:v>2991317.92054405</c:v>
                </c:pt>
                <c:pt idx="528">
                  <c:v>2991317.92054405</c:v>
                </c:pt>
                <c:pt idx="529">
                  <c:v>2991317.92054405</c:v>
                </c:pt>
                <c:pt idx="530">
                  <c:v>2991317.92054405</c:v>
                </c:pt>
                <c:pt idx="531">
                  <c:v>2991317.92054405</c:v>
                </c:pt>
                <c:pt idx="532">
                  <c:v>2991317.92054405</c:v>
                </c:pt>
                <c:pt idx="533">
                  <c:v>2991317.92054405</c:v>
                </c:pt>
                <c:pt idx="534">
                  <c:v>2991317.92054405</c:v>
                </c:pt>
                <c:pt idx="535">
                  <c:v>2991317.92054405</c:v>
                </c:pt>
                <c:pt idx="536">
                  <c:v>2991317.92054405</c:v>
                </c:pt>
                <c:pt idx="537">
                  <c:v>2991317.92054405</c:v>
                </c:pt>
                <c:pt idx="538">
                  <c:v>2991317.92054405</c:v>
                </c:pt>
                <c:pt idx="539">
                  <c:v>2991317.92054405</c:v>
                </c:pt>
                <c:pt idx="540">
                  <c:v>2991317.92054405</c:v>
                </c:pt>
                <c:pt idx="541">
                  <c:v>2991317.92054405</c:v>
                </c:pt>
                <c:pt idx="542">
                  <c:v>2991317.92054405</c:v>
                </c:pt>
                <c:pt idx="543">
                  <c:v>2991317.92054405</c:v>
                </c:pt>
                <c:pt idx="544">
                  <c:v>2991317.92054405</c:v>
                </c:pt>
                <c:pt idx="545">
                  <c:v>2991317.92054405</c:v>
                </c:pt>
                <c:pt idx="546">
                  <c:v>2991317.92054405</c:v>
                </c:pt>
                <c:pt idx="547">
                  <c:v>2991317.92054405</c:v>
                </c:pt>
                <c:pt idx="548">
                  <c:v>2991317.92054405</c:v>
                </c:pt>
                <c:pt idx="549">
                  <c:v>2991317.92054405</c:v>
                </c:pt>
                <c:pt idx="550">
                  <c:v>2991317.92054405</c:v>
                </c:pt>
                <c:pt idx="551">
                  <c:v>2991317.92054405</c:v>
                </c:pt>
                <c:pt idx="552">
                  <c:v>2991317.92054405</c:v>
                </c:pt>
                <c:pt idx="553">
                  <c:v>2991317.92054405</c:v>
                </c:pt>
                <c:pt idx="554">
                  <c:v>2991317.92054405</c:v>
                </c:pt>
                <c:pt idx="555">
                  <c:v>2991317.92054405</c:v>
                </c:pt>
                <c:pt idx="556">
                  <c:v>2991317.92054405</c:v>
                </c:pt>
                <c:pt idx="557">
                  <c:v>2991317.92054405</c:v>
                </c:pt>
                <c:pt idx="558">
                  <c:v>2991317.92054405</c:v>
                </c:pt>
                <c:pt idx="559">
                  <c:v>2991317.92054405</c:v>
                </c:pt>
                <c:pt idx="560">
                  <c:v>2991317.92054405</c:v>
                </c:pt>
                <c:pt idx="561">
                  <c:v>2991317.92054405</c:v>
                </c:pt>
                <c:pt idx="562">
                  <c:v>2991317.92054405</c:v>
                </c:pt>
                <c:pt idx="563">
                  <c:v>2991317.92054405</c:v>
                </c:pt>
                <c:pt idx="564">
                  <c:v>2991317.92054405</c:v>
                </c:pt>
                <c:pt idx="565">
                  <c:v>2991317.92054405</c:v>
                </c:pt>
                <c:pt idx="566">
                  <c:v>2991317.92054405</c:v>
                </c:pt>
                <c:pt idx="567">
                  <c:v>2991317.92054405</c:v>
                </c:pt>
                <c:pt idx="568">
                  <c:v>2991317.92054405</c:v>
                </c:pt>
                <c:pt idx="569">
                  <c:v>2991317.92054405</c:v>
                </c:pt>
                <c:pt idx="570">
                  <c:v>2991317.92054405</c:v>
                </c:pt>
                <c:pt idx="571">
                  <c:v>2991317.92054405</c:v>
                </c:pt>
                <c:pt idx="572">
                  <c:v>2991317.92054405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Trans!$B$2:$B$574</c:f>
              <c:numCache>
                <c:formatCode>General</c:formatCode>
                <c:ptCount val="573"/>
                <c:pt idx="0">
                  <c:v>7249.27303635777</c:v>
                </c:pt>
                <c:pt idx="1">
                  <c:v>7249.27303635777</c:v>
                </c:pt>
                <c:pt idx="2">
                  <c:v>7249.27303635777</c:v>
                </c:pt>
                <c:pt idx="3">
                  <c:v>7249.27303635777</c:v>
                </c:pt>
                <c:pt idx="4">
                  <c:v>7249.27303635777</c:v>
                </c:pt>
                <c:pt idx="5">
                  <c:v>7249.27303635777</c:v>
                </c:pt>
                <c:pt idx="6">
                  <c:v>7249.27303635777</c:v>
                </c:pt>
                <c:pt idx="7">
                  <c:v>7249.27303635777</c:v>
                </c:pt>
                <c:pt idx="8">
                  <c:v>7249.27303635777</c:v>
                </c:pt>
                <c:pt idx="9">
                  <c:v>7249.27303635777</c:v>
                </c:pt>
                <c:pt idx="10">
                  <c:v>7249.27303635777</c:v>
                </c:pt>
                <c:pt idx="11">
                  <c:v>7249.27303635777</c:v>
                </c:pt>
                <c:pt idx="12">
                  <c:v>7249.27303635777</c:v>
                </c:pt>
                <c:pt idx="13">
                  <c:v>7249.27303635777</c:v>
                </c:pt>
                <c:pt idx="14">
                  <c:v>7249.27303635777</c:v>
                </c:pt>
                <c:pt idx="15">
                  <c:v>7249.27303635777</c:v>
                </c:pt>
                <c:pt idx="16">
                  <c:v>7249.27303635777</c:v>
                </c:pt>
                <c:pt idx="17">
                  <c:v>7249.27303635777</c:v>
                </c:pt>
                <c:pt idx="18">
                  <c:v>7249.27303635777</c:v>
                </c:pt>
                <c:pt idx="19">
                  <c:v>7249.27303635777</c:v>
                </c:pt>
                <c:pt idx="20">
                  <c:v>7249.27303635777</c:v>
                </c:pt>
                <c:pt idx="21">
                  <c:v>7249.27303635777</c:v>
                </c:pt>
                <c:pt idx="22">
                  <c:v>7249.27303635777</c:v>
                </c:pt>
                <c:pt idx="23">
                  <c:v>7249.27303635777</c:v>
                </c:pt>
                <c:pt idx="24">
                  <c:v>7249.27303635777</c:v>
                </c:pt>
                <c:pt idx="25">
                  <c:v>7249.27303635777</c:v>
                </c:pt>
                <c:pt idx="26">
                  <c:v>7249.27303635777</c:v>
                </c:pt>
                <c:pt idx="27">
                  <c:v>7249.27303635777</c:v>
                </c:pt>
                <c:pt idx="28">
                  <c:v>7249.27303635777</c:v>
                </c:pt>
                <c:pt idx="29">
                  <c:v>7249.27303635777</c:v>
                </c:pt>
                <c:pt idx="30">
                  <c:v>7249.27303635777</c:v>
                </c:pt>
                <c:pt idx="31">
                  <c:v>7249.27303635777</c:v>
                </c:pt>
                <c:pt idx="32">
                  <c:v>7249.27303635777</c:v>
                </c:pt>
                <c:pt idx="33">
                  <c:v>7249.27303635777</c:v>
                </c:pt>
                <c:pt idx="34">
                  <c:v>7249.27303635777</c:v>
                </c:pt>
                <c:pt idx="35">
                  <c:v>7249.27303635777</c:v>
                </c:pt>
                <c:pt idx="36">
                  <c:v>7249.27303635777</c:v>
                </c:pt>
                <c:pt idx="37">
                  <c:v>7249.27303635777</c:v>
                </c:pt>
                <c:pt idx="38">
                  <c:v>7249.27303635777</c:v>
                </c:pt>
                <c:pt idx="39">
                  <c:v>7249.27303635777</c:v>
                </c:pt>
                <c:pt idx="40">
                  <c:v>7249.27303635777</c:v>
                </c:pt>
                <c:pt idx="41">
                  <c:v>7249.27303635777</c:v>
                </c:pt>
                <c:pt idx="42">
                  <c:v>7249.27303635777</c:v>
                </c:pt>
                <c:pt idx="43">
                  <c:v>7249.27303635777</c:v>
                </c:pt>
                <c:pt idx="44">
                  <c:v>7249.27303635777</c:v>
                </c:pt>
                <c:pt idx="45">
                  <c:v>7249.27303635777</c:v>
                </c:pt>
                <c:pt idx="46">
                  <c:v>7249.27303635777</c:v>
                </c:pt>
                <c:pt idx="47">
                  <c:v>7249.27303635777</c:v>
                </c:pt>
                <c:pt idx="48">
                  <c:v>7249.27303635777</c:v>
                </c:pt>
                <c:pt idx="49">
                  <c:v>7249.27303635777</c:v>
                </c:pt>
                <c:pt idx="50">
                  <c:v>7249.27303635777</c:v>
                </c:pt>
                <c:pt idx="51">
                  <c:v>7249.27303635777</c:v>
                </c:pt>
                <c:pt idx="52">
                  <c:v>7249.27303635777</c:v>
                </c:pt>
                <c:pt idx="53">
                  <c:v>7249.27303635777</c:v>
                </c:pt>
                <c:pt idx="54">
                  <c:v>7249.27303635777</c:v>
                </c:pt>
                <c:pt idx="55">
                  <c:v>7249.27303635777</c:v>
                </c:pt>
                <c:pt idx="56">
                  <c:v>7249.27303635777</c:v>
                </c:pt>
                <c:pt idx="57">
                  <c:v>7249.27303635777</c:v>
                </c:pt>
                <c:pt idx="58">
                  <c:v>7249.27303635777</c:v>
                </c:pt>
                <c:pt idx="59">
                  <c:v>7249.27303635777</c:v>
                </c:pt>
                <c:pt idx="60">
                  <c:v>7249.27303635777</c:v>
                </c:pt>
                <c:pt idx="61">
                  <c:v>7249.27303635777</c:v>
                </c:pt>
                <c:pt idx="62">
                  <c:v>7249.27303635777</c:v>
                </c:pt>
                <c:pt idx="63">
                  <c:v>7249.27303635777</c:v>
                </c:pt>
                <c:pt idx="64">
                  <c:v>7249.27303635777</c:v>
                </c:pt>
                <c:pt idx="65">
                  <c:v>7249.27303635777</c:v>
                </c:pt>
                <c:pt idx="66">
                  <c:v>7249.27303635777</c:v>
                </c:pt>
                <c:pt idx="67">
                  <c:v>7249.27303635777</c:v>
                </c:pt>
                <c:pt idx="68">
                  <c:v>7249.27303635777</c:v>
                </c:pt>
                <c:pt idx="69">
                  <c:v>7249.27303635777</c:v>
                </c:pt>
                <c:pt idx="70">
                  <c:v>7249.27303635777</c:v>
                </c:pt>
                <c:pt idx="71">
                  <c:v>7249.27303635777</c:v>
                </c:pt>
                <c:pt idx="72">
                  <c:v>7249.27303635777</c:v>
                </c:pt>
                <c:pt idx="73">
                  <c:v>7249.27303635777</c:v>
                </c:pt>
                <c:pt idx="74">
                  <c:v>7249.27303635777</c:v>
                </c:pt>
                <c:pt idx="75">
                  <c:v>7249.27303635777</c:v>
                </c:pt>
                <c:pt idx="76">
                  <c:v>7249.27303635777</c:v>
                </c:pt>
                <c:pt idx="77">
                  <c:v>7249.27303635777</c:v>
                </c:pt>
                <c:pt idx="78">
                  <c:v>7249.27303635777</c:v>
                </c:pt>
                <c:pt idx="79">
                  <c:v>7249.27303635777</c:v>
                </c:pt>
                <c:pt idx="80">
                  <c:v>7249.27303635777</c:v>
                </c:pt>
                <c:pt idx="81">
                  <c:v>7249.27303635777</c:v>
                </c:pt>
                <c:pt idx="82">
                  <c:v>7249.27303635777</c:v>
                </c:pt>
                <c:pt idx="83">
                  <c:v>7249.27303635777</c:v>
                </c:pt>
                <c:pt idx="84">
                  <c:v>7249.27303635777</c:v>
                </c:pt>
                <c:pt idx="85">
                  <c:v>7249.27303635777</c:v>
                </c:pt>
                <c:pt idx="86">
                  <c:v>7249.27303635777</c:v>
                </c:pt>
                <c:pt idx="87">
                  <c:v>7249.27303635777</c:v>
                </c:pt>
                <c:pt idx="88">
                  <c:v>7249.27303635777</c:v>
                </c:pt>
                <c:pt idx="89">
                  <c:v>7249.27303635777</c:v>
                </c:pt>
                <c:pt idx="90">
                  <c:v>7249.27303635777</c:v>
                </c:pt>
                <c:pt idx="91">
                  <c:v>7249.27303635777</c:v>
                </c:pt>
                <c:pt idx="92">
                  <c:v>7249.27303635777</c:v>
                </c:pt>
                <c:pt idx="93">
                  <c:v>7249.27303635777</c:v>
                </c:pt>
                <c:pt idx="94">
                  <c:v>7249.27303635777</c:v>
                </c:pt>
                <c:pt idx="95">
                  <c:v>7249.27303635777</c:v>
                </c:pt>
                <c:pt idx="96">
                  <c:v>7249.27303635777</c:v>
                </c:pt>
                <c:pt idx="97">
                  <c:v>7249.27303635777</c:v>
                </c:pt>
                <c:pt idx="98">
                  <c:v>7249.27303635777</c:v>
                </c:pt>
                <c:pt idx="99">
                  <c:v>7249.27303635777</c:v>
                </c:pt>
                <c:pt idx="100">
                  <c:v>7249.27303635777</c:v>
                </c:pt>
                <c:pt idx="101">
                  <c:v>7249.27303635777</c:v>
                </c:pt>
                <c:pt idx="102">
                  <c:v>7249.27303635777</c:v>
                </c:pt>
                <c:pt idx="103">
                  <c:v>7249.27303635777</c:v>
                </c:pt>
                <c:pt idx="104">
                  <c:v>7249.27303635777</c:v>
                </c:pt>
                <c:pt idx="105">
                  <c:v>7249.27303635777</c:v>
                </c:pt>
                <c:pt idx="106">
                  <c:v>7249.27303635777</c:v>
                </c:pt>
                <c:pt idx="107">
                  <c:v>7249.27303635777</c:v>
                </c:pt>
                <c:pt idx="108">
                  <c:v>7249.27303635777</c:v>
                </c:pt>
                <c:pt idx="109">
                  <c:v>7249.27303635777</c:v>
                </c:pt>
                <c:pt idx="110">
                  <c:v>7249.27303635777</c:v>
                </c:pt>
                <c:pt idx="111">
                  <c:v>7249.27303635777</c:v>
                </c:pt>
                <c:pt idx="112">
                  <c:v>7249.27303635777</c:v>
                </c:pt>
                <c:pt idx="113">
                  <c:v>7249.27303635777</c:v>
                </c:pt>
                <c:pt idx="114">
                  <c:v>7249.27303635777</c:v>
                </c:pt>
                <c:pt idx="115">
                  <c:v>7249.27303635777</c:v>
                </c:pt>
                <c:pt idx="116">
                  <c:v>7249.27303635777</c:v>
                </c:pt>
                <c:pt idx="117">
                  <c:v>7249.27303635777</c:v>
                </c:pt>
                <c:pt idx="118">
                  <c:v>7249.27303635777</c:v>
                </c:pt>
                <c:pt idx="119">
                  <c:v>7249.27303635777</c:v>
                </c:pt>
                <c:pt idx="120">
                  <c:v>7249.27303635777</c:v>
                </c:pt>
                <c:pt idx="121">
                  <c:v>7249.27303635777</c:v>
                </c:pt>
                <c:pt idx="122">
                  <c:v>7249.27303635777</c:v>
                </c:pt>
                <c:pt idx="123">
                  <c:v>7249.27303635777</c:v>
                </c:pt>
                <c:pt idx="124">
                  <c:v>7249.27303635777</c:v>
                </c:pt>
                <c:pt idx="125">
                  <c:v>7249.27303635777</c:v>
                </c:pt>
                <c:pt idx="126">
                  <c:v>7249.27303635777</c:v>
                </c:pt>
                <c:pt idx="127">
                  <c:v>7249.27303635777</c:v>
                </c:pt>
                <c:pt idx="128">
                  <c:v>7249.27303635777</c:v>
                </c:pt>
                <c:pt idx="129">
                  <c:v>7249.27303635777</c:v>
                </c:pt>
                <c:pt idx="130">
                  <c:v>7249.27303635777</c:v>
                </c:pt>
                <c:pt idx="131">
                  <c:v>7249.27303635777</c:v>
                </c:pt>
                <c:pt idx="132">
                  <c:v>7249.27303635777</c:v>
                </c:pt>
                <c:pt idx="133">
                  <c:v>7249.27303635777</c:v>
                </c:pt>
                <c:pt idx="134">
                  <c:v>7249.27303635777</c:v>
                </c:pt>
                <c:pt idx="135">
                  <c:v>7249.27303635777</c:v>
                </c:pt>
                <c:pt idx="136">
                  <c:v>7249.27303635777</c:v>
                </c:pt>
                <c:pt idx="137">
                  <c:v>7249.27303635777</c:v>
                </c:pt>
                <c:pt idx="138">
                  <c:v>7249.27303635777</c:v>
                </c:pt>
                <c:pt idx="139">
                  <c:v>7249.27303635777</c:v>
                </c:pt>
                <c:pt idx="140">
                  <c:v>7249.27303635777</c:v>
                </c:pt>
                <c:pt idx="141">
                  <c:v>7249.27303635777</c:v>
                </c:pt>
                <c:pt idx="142">
                  <c:v>7249.27303635777</c:v>
                </c:pt>
                <c:pt idx="143">
                  <c:v>7249.27303635777</c:v>
                </c:pt>
                <c:pt idx="144">
                  <c:v>7249.27303635777</c:v>
                </c:pt>
                <c:pt idx="145">
                  <c:v>7249.27303635777</c:v>
                </c:pt>
                <c:pt idx="146">
                  <c:v>7249.27303635777</c:v>
                </c:pt>
                <c:pt idx="147">
                  <c:v>7249.27303635777</c:v>
                </c:pt>
                <c:pt idx="148">
                  <c:v>7249.27303635777</c:v>
                </c:pt>
                <c:pt idx="149">
                  <c:v>7249.27303635777</c:v>
                </c:pt>
                <c:pt idx="150">
                  <c:v>7249.27303635777</c:v>
                </c:pt>
                <c:pt idx="151">
                  <c:v>7249.27303635777</c:v>
                </c:pt>
                <c:pt idx="152">
                  <c:v>7249.27303635777</c:v>
                </c:pt>
                <c:pt idx="153">
                  <c:v>7249.27303635777</c:v>
                </c:pt>
                <c:pt idx="154">
                  <c:v>7249.27303635777</c:v>
                </c:pt>
                <c:pt idx="155">
                  <c:v>7249.27303635777</c:v>
                </c:pt>
                <c:pt idx="156">
                  <c:v>7249.27303635777</c:v>
                </c:pt>
                <c:pt idx="157">
                  <c:v>7249.27303635777</c:v>
                </c:pt>
                <c:pt idx="158">
                  <c:v>7249.27303635777</c:v>
                </c:pt>
                <c:pt idx="159">
                  <c:v>7249.27303635777</c:v>
                </c:pt>
                <c:pt idx="160">
                  <c:v>7249.27303635777</c:v>
                </c:pt>
                <c:pt idx="161">
                  <c:v>7249.27303635777</c:v>
                </c:pt>
                <c:pt idx="162">
                  <c:v>7249.27303635777</c:v>
                </c:pt>
                <c:pt idx="163">
                  <c:v>7249.27303635777</c:v>
                </c:pt>
                <c:pt idx="164">
                  <c:v>7249.27303635777</c:v>
                </c:pt>
                <c:pt idx="165">
                  <c:v>7249.27303635777</c:v>
                </c:pt>
                <c:pt idx="166">
                  <c:v>7249.27303635777</c:v>
                </c:pt>
                <c:pt idx="167">
                  <c:v>7249.27303635777</c:v>
                </c:pt>
                <c:pt idx="168">
                  <c:v>7249.27303635777</c:v>
                </c:pt>
                <c:pt idx="169">
                  <c:v>7249.27303635777</c:v>
                </c:pt>
                <c:pt idx="170">
                  <c:v>7249.27303635777</c:v>
                </c:pt>
                <c:pt idx="171">
                  <c:v>7249.27303635777</c:v>
                </c:pt>
                <c:pt idx="172">
                  <c:v>7249.27303635777</c:v>
                </c:pt>
                <c:pt idx="173">
                  <c:v>7249.27303635777</c:v>
                </c:pt>
                <c:pt idx="174">
                  <c:v>7249.27303635777</c:v>
                </c:pt>
                <c:pt idx="175">
                  <c:v>7249.27303635777</c:v>
                </c:pt>
                <c:pt idx="176">
                  <c:v>7249.27303635777</c:v>
                </c:pt>
                <c:pt idx="177">
                  <c:v>7249.27303635777</c:v>
                </c:pt>
                <c:pt idx="178">
                  <c:v>7249.27303635777</c:v>
                </c:pt>
                <c:pt idx="179">
                  <c:v>7249.27303635777</c:v>
                </c:pt>
                <c:pt idx="180">
                  <c:v>7249.27303635777</c:v>
                </c:pt>
                <c:pt idx="181">
                  <c:v>7249.27303635777</c:v>
                </c:pt>
                <c:pt idx="182">
                  <c:v>7249.27303635777</c:v>
                </c:pt>
                <c:pt idx="183">
                  <c:v>7249.27303635777</c:v>
                </c:pt>
                <c:pt idx="184">
                  <c:v>7249.27303635777</c:v>
                </c:pt>
                <c:pt idx="185">
                  <c:v>7249.27303635777</c:v>
                </c:pt>
                <c:pt idx="186">
                  <c:v>7249.27303635777</c:v>
                </c:pt>
                <c:pt idx="187">
                  <c:v>7249.27303635777</c:v>
                </c:pt>
                <c:pt idx="188">
                  <c:v>7249.27303635777</c:v>
                </c:pt>
                <c:pt idx="189">
                  <c:v>7249.27303635777</c:v>
                </c:pt>
                <c:pt idx="190">
                  <c:v>7249.27303635777</c:v>
                </c:pt>
                <c:pt idx="191">
                  <c:v>7249.27303635777</c:v>
                </c:pt>
                <c:pt idx="192">
                  <c:v>7249.27303635777</c:v>
                </c:pt>
                <c:pt idx="193">
                  <c:v>7249.27303635777</c:v>
                </c:pt>
                <c:pt idx="194">
                  <c:v>7249.27303635777</c:v>
                </c:pt>
                <c:pt idx="195">
                  <c:v>7249.27303635777</c:v>
                </c:pt>
                <c:pt idx="196">
                  <c:v>7249.27303635777</c:v>
                </c:pt>
                <c:pt idx="197">
                  <c:v>7249.27303635777</c:v>
                </c:pt>
                <c:pt idx="198">
                  <c:v>7249.27303635777</c:v>
                </c:pt>
                <c:pt idx="199">
                  <c:v>7249.27303635777</c:v>
                </c:pt>
                <c:pt idx="200">
                  <c:v>7249.27303635777</c:v>
                </c:pt>
                <c:pt idx="201">
                  <c:v>7249.27303635777</c:v>
                </c:pt>
                <c:pt idx="202">
                  <c:v>7249.27303635777</c:v>
                </c:pt>
                <c:pt idx="203">
                  <c:v>7249.27303635777</c:v>
                </c:pt>
                <c:pt idx="204">
                  <c:v>7249.27303635777</c:v>
                </c:pt>
                <c:pt idx="205">
                  <c:v>7249.27303635777</c:v>
                </c:pt>
                <c:pt idx="206">
                  <c:v>7249.27303635777</c:v>
                </c:pt>
                <c:pt idx="207">
                  <c:v>7249.27303635777</c:v>
                </c:pt>
                <c:pt idx="208">
                  <c:v>7249.27303635777</c:v>
                </c:pt>
                <c:pt idx="209">
                  <c:v>7249.27303635777</c:v>
                </c:pt>
                <c:pt idx="210">
                  <c:v>7249.27303635777</c:v>
                </c:pt>
                <c:pt idx="211">
                  <c:v>7249.27303635777</c:v>
                </c:pt>
                <c:pt idx="212">
                  <c:v>7249.27303635777</c:v>
                </c:pt>
                <c:pt idx="213">
                  <c:v>7249.27303635777</c:v>
                </c:pt>
                <c:pt idx="214">
                  <c:v>7249.27303635777</c:v>
                </c:pt>
                <c:pt idx="215">
                  <c:v>7249.27303635777</c:v>
                </c:pt>
                <c:pt idx="216">
                  <c:v>7249.27303635777</c:v>
                </c:pt>
                <c:pt idx="217">
                  <c:v>7249.27303635777</c:v>
                </c:pt>
                <c:pt idx="218">
                  <c:v>7249.27303635777</c:v>
                </c:pt>
                <c:pt idx="219">
                  <c:v>7249.27303635777</c:v>
                </c:pt>
                <c:pt idx="220">
                  <c:v>7249.27303635777</c:v>
                </c:pt>
                <c:pt idx="221">
                  <c:v>7249.27303635777</c:v>
                </c:pt>
                <c:pt idx="222">
                  <c:v>7249.27303635777</c:v>
                </c:pt>
                <c:pt idx="223">
                  <c:v>7249.27303635777</c:v>
                </c:pt>
                <c:pt idx="224">
                  <c:v>7249.27303635777</c:v>
                </c:pt>
                <c:pt idx="225">
                  <c:v>7249.27303635777</c:v>
                </c:pt>
                <c:pt idx="226">
                  <c:v>7249.27303635777</c:v>
                </c:pt>
                <c:pt idx="227">
                  <c:v>7249.27303635777</c:v>
                </c:pt>
                <c:pt idx="228">
                  <c:v>7249.27303635777</c:v>
                </c:pt>
                <c:pt idx="229">
                  <c:v>7249.27303635777</c:v>
                </c:pt>
                <c:pt idx="230">
                  <c:v>7249.27303635777</c:v>
                </c:pt>
                <c:pt idx="231">
                  <c:v>7249.27303635777</c:v>
                </c:pt>
                <c:pt idx="232">
                  <c:v>7249.27303635777</c:v>
                </c:pt>
                <c:pt idx="233">
                  <c:v>7249.27303635777</c:v>
                </c:pt>
                <c:pt idx="234">
                  <c:v>7249.27303635777</c:v>
                </c:pt>
                <c:pt idx="235">
                  <c:v>7249.27303635777</c:v>
                </c:pt>
                <c:pt idx="236">
                  <c:v>7249.27303635777</c:v>
                </c:pt>
                <c:pt idx="237">
                  <c:v>7249.27303635777</c:v>
                </c:pt>
                <c:pt idx="238">
                  <c:v>7249.27303635777</c:v>
                </c:pt>
                <c:pt idx="239">
                  <c:v>7249.27303635777</c:v>
                </c:pt>
                <c:pt idx="240">
                  <c:v>7249.27303635777</c:v>
                </c:pt>
                <c:pt idx="241">
                  <c:v>7249.27303635777</c:v>
                </c:pt>
                <c:pt idx="242">
                  <c:v>7249.27303635777</c:v>
                </c:pt>
                <c:pt idx="243">
                  <c:v>7249.27303635777</c:v>
                </c:pt>
                <c:pt idx="244">
                  <c:v>7249.27303635777</c:v>
                </c:pt>
                <c:pt idx="245">
                  <c:v>7249.27303635777</c:v>
                </c:pt>
                <c:pt idx="246">
                  <c:v>7249.27303635777</c:v>
                </c:pt>
                <c:pt idx="247">
                  <c:v>7249.27303635777</c:v>
                </c:pt>
                <c:pt idx="248">
                  <c:v>7249.27303635777</c:v>
                </c:pt>
                <c:pt idx="249">
                  <c:v>7249.27303635777</c:v>
                </c:pt>
                <c:pt idx="250">
                  <c:v>7249.27303635777</c:v>
                </c:pt>
                <c:pt idx="251">
                  <c:v>7249.27303635777</c:v>
                </c:pt>
                <c:pt idx="252">
                  <c:v>7249.27303635777</c:v>
                </c:pt>
                <c:pt idx="253">
                  <c:v>7249.27303635777</c:v>
                </c:pt>
                <c:pt idx="254">
                  <c:v>7249.27303635777</c:v>
                </c:pt>
                <c:pt idx="255">
                  <c:v>7249.27303635777</c:v>
                </c:pt>
                <c:pt idx="256">
                  <c:v>7249.27303635777</c:v>
                </c:pt>
                <c:pt idx="257">
                  <c:v>7249.27303635777</c:v>
                </c:pt>
                <c:pt idx="258">
                  <c:v>7249.27303635777</c:v>
                </c:pt>
                <c:pt idx="259">
                  <c:v>7249.27303635777</c:v>
                </c:pt>
                <c:pt idx="260">
                  <c:v>7249.27303635777</c:v>
                </c:pt>
                <c:pt idx="261">
                  <c:v>7249.27303635777</c:v>
                </c:pt>
                <c:pt idx="262">
                  <c:v>7249.27303635777</c:v>
                </c:pt>
                <c:pt idx="263">
                  <c:v>7249.27303635777</c:v>
                </c:pt>
                <c:pt idx="264">
                  <c:v>7249.27303635777</c:v>
                </c:pt>
                <c:pt idx="265">
                  <c:v>7249.27303635777</c:v>
                </c:pt>
                <c:pt idx="266">
                  <c:v>7249.27303635777</c:v>
                </c:pt>
                <c:pt idx="267">
                  <c:v>7249.27303635777</c:v>
                </c:pt>
                <c:pt idx="268">
                  <c:v>7249.27303635777</c:v>
                </c:pt>
                <c:pt idx="269">
                  <c:v>7249.27303635777</c:v>
                </c:pt>
                <c:pt idx="270">
                  <c:v>7249.27303635777</c:v>
                </c:pt>
                <c:pt idx="271">
                  <c:v>7249.27303635777</c:v>
                </c:pt>
                <c:pt idx="272">
                  <c:v>7249.27303635777</c:v>
                </c:pt>
                <c:pt idx="273">
                  <c:v>7249.27303635777</c:v>
                </c:pt>
                <c:pt idx="274">
                  <c:v>7249.27303635777</c:v>
                </c:pt>
                <c:pt idx="275">
                  <c:v>7249.27303635777</c:v>
                </c:pt>
                <c:pt idx="276">
                  <c:v>7249.27303635777</c:v>
                </c:pt>
                <c:pt idx="277">
                  <c:v>7249.27303635777</c:v>
                </c:pt>
                <c:pt idx="278">
                  <c:v>7249.27303635777</c:v>
                </c:pt>
                <c:pt idx="279">
                  <c:v>7249.27303635777</c:v>
                </c:pt>
                <c:pt idx="280">
                  <c:v>7249.27303635777</c:v>
                </c:pt>
                <c:pt idx="281">
                  <c:v>7249.27303635777</c:v>
                </c:pt>
                <c:pt idx="282">
                  <c:v>7249.27303635777</c:v>
                </c:pt>
                <c:pt idx="283">
                  <c:v>7249.27303635777</c:v>
                </c:pt>
                <c:pt idx="284">
                  <c:v>7249.27303635777</c:v>
                </c:pt>
                <c:pt idx="285">
                  <c:v>7249.27303635777</c:v>
                </c:pt>
                <c:pt idx="286">
                  <c:v>7249.27303635777</c:v>
                </c:pt>
                <c:pt idx="287">
                  <c:v>7249.27303635777</c:v>
                </c:pt>
                <c:pt idx="288">
                  <c:v>7249.27303635777</c:v>
                </c:pt>
                <c:pt idx="289">
                  <c:v>7249.27303635777</c:v>
                </c:pt>
                <c:pt idx="290">
                  <c:v>7249.27303635777</c:v>
                </c:pt>
                <c:pt idx="291">
                  <c:v>7249.27303635777</c:v>
                </c:pt>
                <c:pt idx="292">
                  <c:v>7249.27303635777</c:v>
                </c:pt>
                <c:pt idx="293">
                  <c:v>7249.27303635777</c:v>
                </c:pt>
                <c:pt idx="294">
                  <c:v>7249.27303635777</c:v>
                </c:pt>
                <c:pt idx="295">
                  <c:v>7249.27303635777</c:v>
                </c:pt>
                <c:pt idx="296">
                  <c:v>7249.27303635777</c:v>
                </c:pt>
                <c:pt idx="297">
                  <c:v>7249.27303635777</c:v>
                </c:pt>
                <c:pt idx="298">
                  <c:v>7249.27303635777</c:v>
                </c:pt>
                <c:pt idx="299">
                  <c:v>7249.27303635777</c:v>
                </c:pt>
                <c:pt idx="300">
                  <c:v>7249.27303635777</c:v>
                </c:pt>
                <c:pt idx="301">
                  <c:v>7249.27303635777</c:v>
                </c:pt>
                <c:pt idx="302">
                  <c:v>7249.27303635777</c:v>
                </c:pt>
                <c:pt idx="303">
                  <c:v>7249.27303635777</c:v>
                </c:pt>
                <c:pt idx="304">
                  <c:v>7249.27303635777</c:v>
                </c:pt>
                <c:pt idx="305">
                  <c:v>7249.27303635777</c:v>
                </c:pt>
                <c:pt idx="306">
                  <c:v>7249.27303635777</c:v>
                </c:pt>
                <c:pt idx="307">
                  <c:v>7249.27303635777</c:v>
                </c:pt>
                <c:pt idx="308">
                  <c:v>7249.27303635777</c:v>
                </c:pt>
                <c:pt idx="309">
                  <c:v>7249.27303635777</c:v>
                </c:pt>
                <c:pt idx="310">
                  <c:v>7249.27303635777</c:v>
                </c:pt>
                <c:pt idx="311">
                  <c:v>7249.27303635777</c:v>
                </c:pt>
                <c:pt idx="312">
                  <c:v>7249.27303635777</c:v>
                </c:pt>
                <c:pt idx="313">
                  <c:v>7249.27303635777</c:v>
                </c:pt>
                <c:pt idx="314">
                  <c:v>7249.27303635777</c:v>
                </c:pt>
                <c:pt idx="315">
                  <c:v>7249.27303635777</c:v>
                </c:pt>
                <c:pt idx="316">
                  <c:v>7249.27303635777</c:v>
                </c:pt>
                <c:pt idx="317">
                  <c:v>7249.27303635777</c:v>
                </c:pt>
                <c:pt idx="318">
                  <c:v>7249.27303635777</c:v>
                </c:pt>
                <c:pt idx="319">
                  <c:v>7249.27303635777</c:v>
                </c:pt>
                <c:pt idx="320">
                  <c:v>7249.27303635777</c:v>
                </c:pt>
                <c:pt idx="321">
                  <c:v>7249.27303635777</c:v>
                </c:pt>
                <c:pt idx="322">
                  <c:v>7249.27303635777</c:v>
                </c:pt>
                <c:pt idx="323">
                  <c:v>7249.27303635777</c:v>
                </c:pt>
                <c:pt idx="324">
                  <c:v>7249.27303635777</c:v>
                </c:pt>
                <c:pt idx="325">
                  <c:v>7249.27303635777</c:v>
                </c:pt>
                <c:pt idx="326">
                  <c:v>7249.27303635777</c:v>
                </c:pt>
                <c:pt idx="327">
                  <c:v>7249.27303635777</c:v>
                </c:pt>
                <c:pt idx="328">
                  <c:v>7249.27303635777</c:v>
                </c:pt>
                <c:pt idx="329">
                  <c:v>7249.27303635777</c:v>
                </c:pt>
                <c:pt idx="330">
                  <c:v>7249.27303635777</c:v>
                </c:pt>
                <c:pt idx="331">
                  <c:v>7249.27303635777</c:v>
                </c:pt>
                <c:pt idx="332">
                  <c:v>7249.27303635777</c:v>
                </c:pt>
                <c:pt idx="333">
                  <c:v>7249.27303635777</c:v>
                </c:pt>
                <c:pt idx="334">
                  <c:v>7249.27303635777</c:v>
                </c:pt>
                <c:pt idx="335">
                  <c:v>7249.27303635777</c:v>
                </c:pt>
                <c:pt idx="336">
                  <c:v>7249.27303635777</c:v>
                </c:pt>
                <c:pt idx="337">
                  <c:v>7249.27303635777</c:v>
                </c:pt>
                <c:pt idx="338">
                  <c:v>7249.27303635777</c:v>
                </c:pt>
                <c:pt idx="339">
                  <c:v>7249.27303635777</c:v>
                </c:pt>
                <c:pt idx="340">
                  <c:v>7249.27303635777</c:v>
                </c:pt>
                <c:pt idx="341">
                  <c:v>7249.27303635777</c:v>
                </c:pt>
                <c:pt idx="342">
                  <c:v>7249.27303635777</c:v>
                </c:pt>
                <c:pt idx="343">
                  <c:v>7249.27303635777</c:v>
                </c:pt>
                <c:pt idx="344">
                  <c:v>7249.27303635777</c:v>
                </c:pt>
                <c:pt idx="345">
                  <c:v>7249.27303635777</c:v>
                </c:pt>
                <c:pt idx="346">
                  <c:v>7249.27303635777</c:v>
                </c:pt>
                <c:pt idx="347">
                  <c:v>7249.27303635777</c:v>
                </c:pt>
                <c:pt idx="348">
                  <c:v>7249.27303635777</c:v>
                </c:pt>
                <c:pt idx="349">
                  <c:v>7249.27303635777</c:v>
                </c:pt>
                <c:pt idx="350">
                  <c:v>7249.27303635777</c:v>
                </c:pt>
                <c:pt idx="351">
                  <c:v>7249.27303635777</c:v>
                </c:pt>
                <c:pt idx="352">
                  <c:v>7249.27303635777</c:v>
                </c:pt>
                <c:pt idx="353">
                  <c:v>7249.27303635777</c:v>
                </c:pt>
                <c:pt idx="354">
                  <c:v>7249.27303635777</c:v>
                </c:pt>
                <c:pt idx="355">
                  <c:v>7249.27303635777</c:v>
                </c:pt>
                <c:pt idx="356">
                  <c:v>7249.27303635777</c:v>
                </c:pt>
                <c:pt idx="357">
                  <c:v>7249.27303635777</c:v>
                </c:pt>
                <c:pt idx="358">
                  <c:v>7249.27303635777</c:v>
                </c:pt>
                <c:pt idx="359">
                  <c:v>7249.27303635777</c:v>
                </c:pt>
                <c:pt idx="360">
                  <c:v>7249.27303635777</c:v>
                </c:pt>
                <c:pt idx="361">
                  <c:v>7249.27303635777</c:v>
                </c:pt>
                <c:pt idx="362">
                  <c:v>7249.27303635777</c:v>
                </c:pt>
                <c:pt idx="363">
                  <c:v>7249.27303635777</c:v>
                </c:pt>
                <c:pt idx="364">
                  <c:v>7249.27303635777</c:v>
                </c:pt>
                <c:pt idx="365">
                  <c:v>7249.27303635777</c:v>
                </c:pt>
                <c:pt idx="366">
                  <c:v>7249.27303635777</c:v>
                </c:pt>
                <c:pt idx="367">
                  <c:v>7249.27303635777</c:v>
                </c:pt>
                <c:pt idx="368">
                  <c:v>7249.27303635777</c:v>
                </c:pt>
                <c:pt idx="369">
                  <c:v>7249.27303635777</c:v>
                </c:pt>
                <c:pt idx="370">
                  <c:v>7249.27303635777</c:v>
                </c:pt>
                <c:pt idx="371">
                  <c:v>7249.27303635777</c:v>
                </c:pt>
                <c:pt idx="372">
                  <c:v>7249.27303635777</c:v>
                </c:pt>
                <c:pt idx="373">
                  <c:v>7249.27303635777</c:v>
                </c:pt>
                <c:pt idx="374">
                  <c:v>7249.27303635777</c:v>
                </c:pt>
                <c:pt idx="375">
                  <c:v>7249.27303635777</c:v>
                </c:pt>
                <c:pt idx="376">
                  <c:v>7249.27303635777</c:v>
                </c:pt>
                <c:pt idx="377">
                  <c:v>7249.27303635777</c:v>
                </c:pt>
                <c:pt idx="378">
                  <c:v>7249.27303635777</c:v>
                </c:pt>
                <c:pt idx="379">
                  <c:v>7249.27303635777</c:v>
                </c:pt>
                <c:pt idx="380">
                  <c:v>7249.27303635777</c:v>
                </c:pt>
                <c:pt idx="381">
                  <c:v>7249.27303635777</c:v>
                </c:pt>
                <c:pt idx="382">
                  <c:v>7249.27303635777</c:v>
                </c:pt>
                <c:pt idx="383">
                  <c:v>7249.27303635777</c:v>
                </c:pt>
                <c:pt idx="384">
                  <c:v>7249.27303635777</c:v>
                </c:pt>
                <c:pt idx="385">
                  <c:v>7249.27303635777</c:v>
                </c:pt>
                <c:pt idx="386">
                  <c:v>7249.27303635777</c:v>
                </c:pt>
                <c:pt idx="387">
                  <c:v>7249.27303635777</c:v>
                </c:pt>
                <c:pt idx="388">
                  <c:v>7249.27303635777</c:v>
                </c:pt>
                <c:pt idx="389">
                  <c:v>7249.27303635777</c:v>
                </c:pt>
                <c:pt idx="390">
                  <c:v>7249.27303635777</c:v>
                </c:pt>
                <c:pt idx="391">
                  <c:v>7249.27303635777</c:v>
                </c:pt>
                <c:pt idx="392">
                  <c:v>7249.27303635777</c:v>
                </c:pt>
                <c:pt idx="393">
                  <c:v>7249.27303635777</c:v>
                </c:pt>
                <c:pt idx="394">
                  <c:v>7249.27303635777</c:v>
                </c:pt>
                <c:pt idx="395">
                  <c:v>7249.27303635777</c:v>
                </c:pt>
                <c:pt idx="396">
                  <c:v>7249.27303635777</c:v>
                </c:pt>
                <c:pt idx="397">
                  <c:v>7249.27303635777</c:v>
                </c:pt>
                <c:pt idx="398">
                  <c:v>7249.27303635777</c:v>
                </c:pt>
                <c:pt idx="399">
                  <c:v>7249.27303635777</c:v>
                </c:pt>
                <c:pt idx="400">
                  <c:v>7249.27303635777</c:v>
                </c:pt>
                <c:pt idx="401">
                  <c:v>7249.27303635777</c:v>
                </c:pt>
                <c:pt idx="402">
                  <c:v>7249.27303635777</c:v>
                </c:pt>
                <c:pt idx="403">
                  <c:v>7249.27303635777</c:v>
                </c:pt>
                <c:pt idx="404">
                  <c:v>7249.27303635777</c:v>
                </c:pt>
                <c:pt idx="405">
                  <c:v>7249.27303635777</c:v>
                </c:pt>
                <c:pt idx="406">
                  <c:v>7249.27303635777</c:v>
                </c:pt>
                <c:pt idx="407">
                  <c:v>7249.27303635777</c:v>
                </c:pt>
                <c:pt idx="408">
                  <c:v>7249.27303635777</c:v>
                </c:pt>
                <c:pt idx="409">
                  <c:v>7249.27303635777</c:v>
                </c:pt>
                <c:pt idx="410">
                  <c:v>7249.27303635777</c:v>
                </c:pt>
                <c:pt idx="411">
                  <c:v>7249.27303635777</c:v>
                </c:pt>
                <c:pt idx="412">
                  <c:v>7249.27303635777</c:v>
                </c:pt>
                <c:pt idx="413">
                  <c:v>7249.27303635777</c:v>
                </c:pt>
                <c:pt idx="414">
                  <c:v>7249.27303635777</c:v>
                </c:pt>
                <c:pt idx="415">
                  <c:v>7249.27303635777</c:v>
                </c:pt>
                <c:pt idx="416">
                  <c:v>7249.27303635777</c:v>
                </c:pt>
                <c:pt idx="417">
                  <c:v>7249.27303635777</c:v>
                </c:pt>
                <c:pt idx="418">
                  <c:v>7249.27303635777</c:v>
                </c:pt>
                <c:pt idx="419">
                  <c:v>7249.27303635777</c:v>
                </c:pt>
                <c:pt idx="420">
                  <c:v>7249.27303635777</c:v>
                </c:pt>
                <c:pt idx="421">
                  <c:v>7249.27303635777</c:v>
                </c:pt>
                <c:pt idx="422">
                  <c:v>7249.27303635777</c:v>
                </c:pt>
                <c:pt idx="423">
                  <c:v>7249.27303635777</c:v>
                </c:pt>
                <c:pt idx="424">
                  <c:v>7249.27303635777</c:v>
                </c:pt>
                <c:pt idx="425">
                  <c:v>7249.27303635777</c:v>
                </c:pt>
                <c:pt idx="426">
                  <c:v>7249.27303635777</c:v>
                </c:pt>
                <c:pt idx="427">
                  <c:v>7249.27303635777</c:v>
                </c:pt>
                <c:pt idx="428">
                  <c:v>7249.27303635777</c:v>
                </c:pt>
                <c:pt idx="429">
                  <c:v>7249.27303635777</c:v>
                </c:pt>
                <c:pt idx="430">
                  <c:v>7249.27303635777</c:v>
                </c:pt>
                <c:pt idx="431">
                  <c:v>7249.27303635777</c:v>
                </c:pt>
                <c:pt idx="432">
                  <c:v>7249.27303635777</c:v>
                </c:pt>
                <c:pt idx="433">
                  <c:v>7249.27303635777</c:v>
                </c:pt>
                <c:pt idx="434">
                  <c:v>7249.27303635777</c:v>
                </c:pt>
                <c:pt idx="435">
                  <c:v>7249.27303635777</c:v>
                </c:pt>
                <c:pt idx="436">
                  <c:v>7249.27303635777</c:v>
                </c:pt>
                <c:pt idx="437">
                  <c:v>7249.27303635777</c:v>
                </c:pt>
                <c:pt idx="438">
                  <c:v>7249.27303635777</c:v>
                </c:pt>
                <c:pt idx="439">
                  <c:v>7249.27303635777</c:v>
                </c:pt>
                <c:pt idx="440">
                  <c:v>7249.27303635777</c:v>
                </c:pt>
                <c:pt idx="441">
                  <c:v>7249.27303635777</c:v>
                </c:pt>
                <c:pt idx="442">
                  <c:v>7249.27303635777</c:v>
                </c:pt>
                <c:pt idx="443">
                  <c:v>7249.27303635777</c:v>
                </c:pt>
                <c:pt idx="444">
                  <c:v>7249.27303635777</c:v>
                </c:pt>
                <c:pt idx="445">
                  <c:v>7249.27303635777</c:v>
                </c:pt>
                <c:pt idx="446">
                  <c:v>7249.27303635777</c:v>
                </c:pt>
                <c:pt idx="447">
                  <c:v>7249.27303635777</c:v>
                </c:pt>
                <c:pt idx="448">
                  <c:v>7249.27303635777</c:v>
                </c:pt>
                <c:pt idx="449">
                  <c:v>7249.27303635777</c:v>
                </c:pt>
                <c:pt idx="450">
                  <c:v>7249.27303635777</c:v>
                </c:pt>
                <c:pt idx="451">
                  <c:v>7249.27303635777</c:v>
                </c:pt>
                <c:pt idx="452">
                  <c:v>7249.27303635777</c:v>
                </c:pt>
                <c:pt idx="453">
                  <c:v>7249.27303635777</c:v>
                </c:pt>
                <c:pt idx="454">
                  <c:v>7249.27303635777</c:v>
                </c:pt>
                <c:pt idx="455">
                  <c:v>7249.27303635777</c:v>
                </c:pt>
                <c:pt idx="456">
                  <c:v>7249.27303635777</c:v>
                </c:pt>
                <c:pt idx="457">
                  <c:v>7249.27303635777</c:v>
                </c:pt>
                <c:pt idx="458">
                  <c:v>7249.27303635777</c:v>
                </c:pt>
                <c:pt idx="459">
                  <c:v>7249.27303635777</c:v>
                </c:pt>
                <c:pt idx="460">
                  <c:v>7249.27303635777</c:v>
                </c:pt>
                <c:pt idx="461">
                  <c:v>7249.27303635777</c:v>
                </c:pt>
                <c:pt idx="462">
                  <c:v>7249.27303635777</c:v>
                </c:pt>
                <c:pt idx="463">
                  <c:v>7249.27303635777</c:v>
                </c:pt>
                <c:pt idx="464">
                  <c:v>7249.27303635777</c:v>
                </c:pt>
                <c:pt idx="465">
                  <c:v>7249.27303635777</c:v>
                </c:pt>
                <c:pt idx="466">
                  <c:v>7249.27303635777</c:v>
                </c:pt>
                <c:pt idx="467">
                  <c:v>7249.27303635777</c:v>
                </c:pt>
                <c:pt idx="468">
                  <c:v>7249.27303635777</c:v>
                </c:pt>
                <c:pt idx="469">
                  <c:v>7249.27303635777</c:v>
                </c:pt>
                <c:pt idx="470">
                  <c:v>7249.27303635777</c:v>
                </c:pt>
                <c:pt idx="471">
                  <c:v>7249.27303635777</c:v>
                </c:pt>
                <c:pt idx="472">
                  <c:v>7249.27303635777</c:v>
                </c:pt>
                <c:pt idx="473">
                  <c:v>7249.27303635777</c:v>
                </c:pt>
                <c:pt idx="474">
                  <c:v>7249.27303635777</c:v>
                </c:pt>
                <c:pt idx="475">
                  <c:v>7249.27303635777</c:v>
                </c:pt>
                <c:pt idx="476">
                  <c:v>7249.27303635777</c:v>
                </c:pt>
                <c:pt idx="477">
                  <c:v>7249.27303635777</c:v>
                </c:pt>
                <c:pt idx="478">
                  <c:v>7249.27303635777</c:v>
                </c:pt>
                <c:pt idx="479">
                  <c:v>7249.27303635777</c:v>
                </c:pt>
                <c:pt idx="480">
                  <c:v>7249.27303635777</c:v>
                </c:pt>
                <c:pt idx="481">
                  <c:v>7249.27303635777</c:v>
                </c:pt>
                <c:pt idx="482">
                  <c:v>7249.27303635777</c:v>
                </c:pt>
                <c:pt idx="483">
                  <c:v>7249.27303635777</c:v>
                </c:pt>
                <c:pt idx="484">
                  <c:v>7249.27303635777</c:v>
                </c:pt>
                <c:pt idx="485">
                  <c:v>7249.27303635777</c:v>
                </c:pt>
                <c:pt idx="486">
                  <c:v>7249.27303635777</c:v>
                </c:pt>
                <c:pt idx="487">
                  <c:v>7249.27303635777</c:v>
                </c:pt>
                <c:pt idx="488">
                  <c:v>7249.27303635777</c:v>
                </c:pt>
                <c:pt idx="489">
                  <c:v>7249.27303635777</c:v>
                </c:pt>
                <c:pt idx="490">
                  <c:v>7249.27303635777</c:v>
                </c:pt>
                <c:pt idx="491">
                  <c:v>7249.27303635777</c:v>
                </c:pt>
                <c:pt idx="492">
                  <c:v>7249.27303635777</c:v>
                </c:pt>
                <c:pt idx="493">
                  <c:v>7249.27303635777</c:v>
                </c:pt>
                <c:pt idx="494">
                  <c:v>7249.27303635777</c:v>
                </c:pt>
                <c:pt idx="495">
                  <c:v>7249.27303635777</c:v>
                </c:pt>
                <c:pt idx="496">
                  <c:v>7249.27303635777</c:v>
                </c:pt>
                <c:pt idx="497">
                  <c:v>7249.27303635777</c:v>
                </c:pt>
                <c:pt idx="498">
                  <c:v>7249.27303635777</c:v>
                </c:pt>
                <c:pt idx="499">
                  <c:v>7249.27303635777</c:v>
                </c:pt>
                <c:pt idx="500">
                  <c:v>7249.27303635777</c:v>
                </c:pt>
                <c:pt idx="501">
                  <c:v>7249.27303635777</c:v>
                </c:pt>
                <c:pt idx="502">
                  <c:v>7249.27303635777</c:v>
                </c:pt>
                <c:pt idx="503">
                  <c:v>7249.27303635777</c:v>
                </c:pt>
                <c:pt idx="504">
                  <c:v>7249.27303635777</c:v>
                </c:pt>
                <c:pt idx="505">
                  <c:v>7249.27303635777</c:v>
                </c:pt>
                <c:pt idx="506">
                  <c:v>7249.27303635777</c:v>
                </c:pt>
                <c:pt idx="507">
                  <c:v>7249.27303635777</c:v>
                </c:pt>
                <c:pt idx="508">
                  <c:v>7249.27303635777</c:v>
                </c:pt>
                <c:pt idx="509">
                  <c:v>7249.27303635777</c:v>
                </c:pt>
                <c:pt idx="510">
                  <c:v>7249.27303635777</c:v>
                </c:pt>
                <c:pt idx="511">
                  <c:v>7249.27303635777</c:v>
                </c:pt>
                <c:pt idx="512">
                  <c:v>7249.27303635777</c:v>
                </c:pt>
                <c:pt idx="513">
                  <c:v>7249.27303635777</c:v>
                </c:pt>
                <c:pt idx="514">
                  <c:v>7249.27303635777</c:v>
                </c:pt>
                <c:pt idx="515">
                  <c:v>7249.27303635777</c:v>
                </c:pt>
                <c:pt idx="516">
                  <c:v>7249.27303635777</c:v>
                </c:pt>
                <c:pt idx="517">
                  <c:v>7249.27303635777</c:v>
                </c:pt>
                <c:pt idx="518">
                  <c:v>7249.27303635777</c:v>
                </c:pt>
                <c:pt idx="519">
                  <c:v>7249.27303635777</c:v>
                </c:pt>
                <c:pt idx="520">
                  <c:v>7249.27303635777</c:v>
                </c:pt>
                <c:pt idx="521">
                  <c:v>7249.27303635777</c:v>
                </c:pt>
                <c:pt idx="522">
                  <c:v>7249.27303635777</c:v>
                </c:pt>
                <c:pt idx="523">
                  <c:v>7249.27303635777</c:v>
                </c:pt>
                <c:pt idx="524">
                  <c:v>7249.27303635777</c:v>
                </c:pt>
                <c:pt idx="525">
                  <c:v>7249.27303635777</c:v>
                </c:pt>
                <c:pt idx="526">
                  <c:v>7249.27303635777</c:v>
                </c:pt>
                <c:pt idx="527">
                  <c:v>7249.27303635777</c:v>
                </c:pt>
                <c:pt idx="528">
                  <c:v>7249.27303635777</c:v>
                </c:pt>
                <c:pt idx="529">
                  <c:v>7249.27303635777</c:v>
                </c:pt>
                <c:pt idx="530">
                  <c:v>7249.27303635777</c:v>
                </c:pt>
                <c:pt idx="531">
                  <c:v>7249.27303635777</c:v>
                </c:pt>
                <c:pt idx="532">
                  <c:v>7249.27303635777</c:v>
                </c:pt>
                <c:pt idx="533">
                  <c:v>7249.27303635777</c:v>
                </c:pt>
                <c:pt idx="534">
                  <c:v>7249.27303635777</c:v>
                </c:pt>
                <c:pt idx="535">
                  <c:v>7249.27303635777</c:v>
                </c:pt>
                <c:pt idx="536">
                  <c:v>7249.27303635777</c:v>
                </c:pt>
                <c:pt idx="537">
                  <c:v>7249.27303635777</c:v>
                </c:pt>
                <c:pt idx="538">
                  <c:v>7249.27303635777</c:v>
                </c:pt>
                <c:pt idx="539">
                  <c:v>7249.27303635777</c:v>
                </c:pt>
                <c:pt idx="540">
                  <c:v>7249.27303635777</c:v>
                </c:pt>
                <c:pt idx="541">
                  <c:v>7249.27303635777</c:v>
                </c:pt>
                <c:pt idx="542">
                  <c:v>7249.27303635777</c:v>
                </c:pt>
                <c:pt idx="543">
                  <c:v>7249.27303635777</c:v>
                </c:pt>
                <c:pt idx="544">
                  <c:v>7249.27303635777</c:v>
                </c:pt>
                <c:pt idx="545">
                  <c:v>7249.27303635777</c:v>
                </c:pt>
                <c:pt idx="546">
                  <c:v>7249.27303635777</c:v>
                </c:pt>
                <c:pt idx="547">
                  <c:v>7249.27303635777</c:v>
                </c:pt>
                <c:pt idx="548">
                  <c:v>7249.27303635777</c:v>
                </c:pt>
                <c:pt idx="549">
                  <c:v>7249.27303635777</c:v>
                </c:pt>
                <c:pt idx="550">
                  <c:v>7249.27303635777</c:v>
                </c:pt>
                <c:pt idx="551">
                  <c:v>7249.27303635777</c:v>
                </c:pt>
                <c:pt idx="552">
                  <c:v>7249.27303635777</c:v>
                </c:pt>
                <c:pt idx="553">
                  <c:v>7249.27303635777</c:v>
                </c:pt>
                <c:pt idx="554">
                  <c:v>7249.27303635777</c:v>
                </c:pt>
                <c:pt idx="555">
                  <c:v>7249.27303635777</c:v>
                </c:pt>
                <c:pt idx="556">
                  <c:v>7249.27303635777</c:v>
                </c:pt>
                <c:pt idx="557">
                  <c:v>7249.27303635777</c:v>
                </c:pt>
                <c:pt idx="558">
                  <c:v>7249.27303635777</c:v>
                </c:pt>
                <c:pt idx="559">
                  <c:v>7249.27303635777</c:v>
                </c:pt>
                <c:pt idx="560">
                  <c:v>7249.27303635777</c:v>
                </c:pt>
                <c:pt idx="561">
                  <c:v>7249.27303635777</c:v>
                </c:pt>
                <c:pt idx="562">
                  <c:v>7249.27303635777</c:v>
                </c:pt>
                <c:pt idx="563">
                  <c:v>7249.27303635777</c:v>
                </c:pt>
                <c:pt idx="564">
                  <c:v>7249.27303635777</c:v>
                </c:pt>
                <c:pt idx="565">
                  <c:v>7249.27303635777</c:v>
                </c:pt>
                <c:pt idx="566">
                  <c:v>7249.27303635777</c:v>
                </c:pt>
                <c:pt idx="567">
                  <c:v>7249.27303635777</c:v>
                </c:pt>
                <c:pt idx="568">
                  <c:v>7249.27303635777</c:v>
                </c:pt>
                <c:pt idx="569">
                  <c:v>7249.27303635777</c:v>
                </c:pt>
                <c:pt idx="570">
                  <c:v>7249.27303635777</c:v>
                </c:pt>
                <c:pt idx="571">
                  <c:v>7249.27303635777</c:v>
                </c:pt>
                <c:pt idx="572">
                  <c:v>7249.27303635777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Trans!$C$2:$C$574</c:f>
              <c:numCache>
                <c:formatCode>General</c:formatCode>
                <c:ptCount val="573"/>
                <c:pt idx="0">
                  <c:v>9648.76400746012</c:v>
                </c:pt>
                <c:pt idx="1">
                  <c:v>9648.76400746012</c:v>
                </c:pt>
                <c:pt idx="2">
                  <c:v>9648.76400746012</c:v>
                </c:pt>
                <c:pt idx="3">
                  <c:v>9648.76400746012</c:v>
                </c:pt>
                <c:pt idx="4">
                  <c:v>9648.76400746012</c:v>
                </c:pt>
                <c:pt idx="5">
                  <c:v>9648.76400746012</c:v>
                </c:pt>
                <c:pt idx="6">
                  <c:v>9648.76400746012</c:v>
                </c:pt>
                <c:pt idx="7">
                  <c:v>9648.76400746012</c:v>
                </c:pt>
                <c:pt idx="8">
                  <c:v>9648.76400746012</c:v>
                </c:pt>
                <c:pt idx="9">
                  <c:v>9648.76400746012</c:v>
                </c:pt>
                <c:pt idx="10">
                  <c:v>9648.76400746012</c:v>
                </c:pt>
                <c:pt idx="11">
                  <c:v>9648.76400746012</c:v>
                </c:pt>
                <c:pt idx="12">
                  <c:v>9648.76400746012</c:v>
                </c:pt>
                <c:pt idx="13">
                  <c:v>9648.76400746012</c:v>
                </c:pt>
                <c:pt idx="14">
                  <c:v>9648.76400746012</c:v>
                </c:pt>
                <c:pt idx="15">
                  <c:v>9648.76400746012</c:v>
                </c:pt>
                <c:pt idx="16">
                  <c:v>9648.76400746012</c:v>
                </c:pt>
                <c:pt idx="17">
                  <c:v>9648.76400746012</c:v>
                </c:pt>
                <c:pt idx="18">
                  <c:v>9648.76400746012</c:v>
                </c:pt>
                <c:pt idx="19">
                  <c:v>9648.76400746012</c:v>
                </c:pt>
                <c:pt idx="20">
                  <c:v>9648.76400746012</c:v>
                </c:pt>
                <c:pt idx="21">
                  <c:v>9648.76400746012</c:v>
                </c:pt>
                <c:pt idx="22">
                  <c:v>9648.76400746012</c:v>
                </c:pt>
                <c:pt idx="23">
                  <c:v>9648.76400746012</c:v>
                </c:pt>
                <c:pt idx="24">
                  <c:v>9648.76400746012</c:v>
                </c:pt>
                <c:pt idx="25">
                  <c:v>9648.76400746012</c:v>
                </c:pt>
                <c:pt idx="26">
                  <c:v>9648.76400746012</c:v>
                </c:pt>
                <c:pt idx="27">
                  <c:v>9648.76400746012</c:v>
                </c:pt>
                <c:pt idx="28">
                  <c:v>9648.76400746012</c:v>
                </c:pt>
                <c:pt idx="29">
                  <c:v>9648.76400746012</c:v>
                </c:pt>
                <c:pt idx="30">
                  <c:v>9648.76400746012</c:v>
                </c:pt>
                <c:pt idx="31">
                  <c:v>9648.76400746012</c:v>
                </c:pt>
                <c:pt idx="32">
                  <c:v>9648.76400746012</c:v>
                </c:pt>
                <c:pt idx="33">
                  <c:v>9648.76400746012</c:v>
                </c:pt>
                <c:pt idx="34">
                  <c:v>9648.76400746012</c:v>
                </c:pt>
                <c:pt idx="35">
                  <c:v>9648.76400746012</c:v>
                </c:pt>
                <c:pt idx="36">
                  <c:v>9648.76400746012</c:v>
                </c:pt>
                <c:pt idx="37">
                  <c:v>9648.76400746012</c:v>
                </c:pt>
                <c:pt idx="38">
                  <c:v>9648.76400746012</c:v>
                </c:pt>
                <c:pt idx="39">
                  <c:v>9648.76400746012</c:v>
                </c:pt>
                <c:pt idx="40">
                  <c:v>9648.76400746012</c:v>
                </c:pt>
                <c:pt idx="41">
                  <c:v>9648.76400746012</c:v>
                </c:pt>
                <c:pt idx="42">
                  <c:v>9648.76400746012</c:v>
                </c:pt>
                <c:pt idx="43">
                  <c:v>9648.76400746012</c:v>
                </c:pt>
                <c:pt idx="44">
                  <c:v>9648.76400746012</c:v>
                </c:pt>
                <c:pt idx="45">
                  <c:v>9648.76400746012</c:v>
                </c:pt>
                <c:pt idx="46">
                  <c:v>9648.76400746012</c:v>
                </c:pt>
                <c:pt idx="47">
                  <c:v>9648.76400746012</c:v>
                </c:pt>
                <c:pt idx="48">
                  <c:v>9648.76400746012</c:v>
                </c:pt>
                <c:pt idx="49">
                  <c:v>9648.76400746012</c:v>
                </c:pt>
                <c:pt idx="50">
                  <c:v>9648.76400746012</c:v>
                </c:pt>
                <c:pt idx="51">
                  <c:v>9648.76400746012</c:v>
                </c:pt>
                <c:pt idx="52">
                  <c:v>9648.76400746012</c:v>
                </c:pt>
                <c:pt idx="53">
                  <c:v>9648.76400746012</c:v>
                </c:pt>
                <c:pt idx="54">
                  <c:v>9648.76400746012</c:v>
                </c:pt>
                <c:pt idx="55">
                  <c:v>9648.76400746012</c:v>
                </c:pt>
                <c:pt idx="56">
                  <c:v>9648.76400746012</c:v>
                </c:pt>
                <c:pt idx="57">
                  <c:v>9648.76400746012</c:v>
                </c:pt>
                <c:pt idx="58">
                  <c:v>9648.76400746012</c:v>
                </c:pt>
                <c:pt idx="59">
                  <c:v>9648.76400746012</c:v>
                </c:pt>
                <c:pt idx="60">
                  <c:v>9648.76400746012</c:v>
                </c:pt>
                <c:pt idx="61">
                  <c:v>9648.76400746012</c:v>
                </c:pt>
                <c:pt idx="62">
                  <c:v>9648.76400746012</c:v>
                </c:pt>
                <c:pt idx="63">
                  <c:v>9648.76400746012</c:v>
                </c:pt>
                <c:pt idx="64">
                  <c:v>9648.76400746012</c:v>
                </c:pt>
                <c:pt idx="65">
                  <c:v>9648.76400746012</c:v>
                </c:pt>
                <c:pt idx="66">
                  <c:v>9648.76400746012</c:v>
                </c:pt>
                <c:pt idx="67">
                  <c:v>9648.76400746012</c:v>
                </c:pt>
                <c:pt idx="68">
                  <c:v>9648.76400746012</c:v>
                </c:pt>
                <c:pt idx="69">
                  <c:v>9648.76400746012</c:v>
                </c:pt>
                <c:pt idx="70">
                  <c:v>9648.76400746012</c:v>
                </c:pt>
                <c:pt idx="71">
                  <c:v>9648.76400746012</c:v>
                </c:pt>
                <c:pt idx="72">
                  <c:v>9648.76400746012</c:v>
                </c:pt>
                <c:pt idx="73">
                  <c:v>9648.76400746012</c:v>
                </c:pt>
                <c:pt idx="74">
                  <c:v>9648.76400746012</c:v>
                </c:pt>
                <c:pt idx="75">
                  <c:v>9648.76400746012</c:v>
                </c:pt>
                <c:pt idx="76">
                  <c:v>9648.76400746012</c:v>
                </c:pt>
                <c:pt idx="77">
                  <c:v>9648.76400746012</c:v>
                </c:pt>
                <c:pt idx="78">
                  <c:v>9648.76400746012</c:v>
                </c:pt>
                <c:pt idx="79">
                  <c:v>9648.76400746012</c:v>
                </c:pt>
                <c:pt idx="80">
                  <c:v>9648.76400746012</c:v>
                </c:pt>
                <c:pt idx="81">
                  <c:v>9648.76400746012</c:v>
                </c:pt>
                <c:pt idx="82">
                  <c:v>9648.76400746012</c:v>
                </c:pt>
                <c:pt idx="83">
                  <c:v>9648.76400746012</c:v>
                </c:pt>
                <c:pt idx="84">
                  <c:v>9648.76400746012</c:v>
                </c:pt>
                <c:pt idx="85">
                  <c:v>9648.76400746012</c:v>
                </c:pt>
                <c:pt idx="86">
                  <c:v>9648.76400746012</c:v>
                </c:pt>
                <c:pt idx="87">
                  <c:v>9648.76400746012</c:v>
                </c:pt>
                <c:pt idx="88">
                  <c:v>9648.76400746012</c:v>
                </c:pt>
                <c:pt idx="89">
                  <c:v>9648.76400746012</c:v>
                </c:pt>
                <c:pt idx="90">
                  <c:v>9648.76400746012</c:v>
                </c:pt>
                <c:pt idx="91">
                  <c:v>9648.76400746012</c:v>
                </c:pt>
                <c:pt idx="92">
                  <c:v>9648.76400746012</c:v>
                </c:pt>
                <c:pt idx="93">
                  <c:v>9648.76400746012</c:v>
                </c:pt>
                <c:pt idx="94">
                  <c:v>9648.76400746012</c:v>
                </c:pt>
                <c:pt idx="95">
                  <c:v>9648.76400746012</c:v>
                </c:pt>
                <c:pt idx="96">
                  <c:v>9648.76400746012</c:v>
                </c:pt>
                <c:pt idx="97">
                  <c:v>9648.76400746012</c:v>
                </c:pt>
                <c:pt idx="98">
                  <c:v>9648.76400746012</c:v>
                </c:pt>
                <c:pt idx="99">
                  <c:v>9648.76400746012</c:v>
                </c:pt>
                <c:pt idx="100">
                  <c:v>9648.76400746012</c:v>
                </c:pt>
                <c:pt idx="101">
                  <c:v>9648.76400746012</c:v>
                </c:pt>
                <c:pt idx="102">
                  <c:v>9648.76400746012</c:v>
                </c:pt>
                <c:pt idx="103">
                  <c:v>9648.76400746012</c:v>
                </c:pt>
                <c:pt idx="104">
                  <c:v>9648.76400746012</c:v>
                </c:pt>
                <c:pt idx="105">
                  <c:v>9648.76400746012</c:v>
                </c:pt>
                <c:pt idx="106">
                  <c:v>9648.76400746012</c:v>
                </c:pt>
                <c:pt idx="107">
                  <c:v>9648.76400746012</c:v>
                </c:pt>
                <c:pt idx="108">
                  <c:v>9648.76400746012</c:v>
                </c:pt>
                <c:pt idx="109">
                  <c:v>9648.76400746012</c:v>
                </c:pt>
                <c:pt idx="110">
                  <c:v>9648.76400746012</c:v>
                </c:pt>
                <c:pt idx="111">
                  <c:v>9648.76400746012</c:v>
                </c:pt>
                <c:pt idx="112">
                  <c:v>9648.76400746012</c:v>
                </c:pt>
                <c:pt idx="113">
                  <c:v>9648.76400746012</c:v>
                </c:pt>
                <c:pt idx="114">
                  <c:v>9648.76400746012</c:v>
                </c:pt>
                <c:pt idx="115">
                  <c:v>9648.76400746012</c:v>
                </c:pt>
                <c:pt idx="116">
                  <c:v>9648.76400746012</c:v>
                </c:pt>
                <c:pt idx="117">
                  <c:v>9648.76400746012</c:v>
                </c:pt>
                <c:pt idx="118">
                  <c:v>9648.76400746012</c:v>
                </c:pt>
                <c:pt idx="119">
                  <c:v>9648.76400746012</c:v>
                </c:pt>
                <c:pt idx="120">
                  <c:v>9648.76400746012</c:v>
                </c:pt>
                <c:pt idx="121">
                  <c:v>9648.76400746012</c:v>
                </c:pt>
                <c:pt idx="122">
                  <c:v>9648.76400746012</c:v>
                </c:pt>
                <c:pt idx="123">
                  <c:v>9648.76400746012</c:v>
                </c:pt>
                <c:pt idx="124">
                  <c:v>9648.76400746012</c:v>
                </c:pt>
                <c:pt idx="125">
                  <c:v>9648.76400746012</c:v>
                </c:pt>
                <c:pt idx="126">
                  <c:v>9648.76400746012</c:v>
                </c:pt>
                <c:pt idx="127">
                  <c:v>9648.76400746012</c:v>
                </c:pt>
                <c:pt idx="128">
                  <c:v>9648.76400746012</c:v>
                </c:pt>
                <c:pt idx="129">
                  <c:v>9648.76400746012</c:v>
                </c:pt>
                <c:pt idx="130">
                  <c:v>9648.76400746012</c:v>
                </c:pt>
                <c:pt idx="131">
                  <c:v>9648.76400746012</c:v>
                </c:pt>
                <c:pt idx="132">
                  <c:v>9648.76400746012</c:v>
                </c:pt>
                <c:pt idx="133">
                  <c:v>9648.76400746012</c:v>
                </c:pt>
                <c:pt idx="134">
                  <c:v>9648.76400746012</c:v>
                </c:pt>
                <c:pt idx="135">
                  <c:v>9648.76400746012</c:v>
                </c:pt>
                <c:pt idx="136">
                  <c:v>9648.76400746012</c:v>
                </c:pt>
                <c:pt idx="137">
                  <c:v>9648.76400746012</c:v>
                </c:pt>
                <c:pt idx="138">
                  <c:v>9648.76400746012</c:v>
                </c:pt>
                <c:pt idx="139">
                  <c:v>9648.76400746012</c:v>
                </c:pt>
                <c:pt idx="140">
                  <c:v>9648.76400746012</c:v>
                </c:pt>
                <c:pt idx="141">
                  <c:v>9648.76400746012</c:v>
                </c:pt>
                <c:pt idx="142">
                  <c:v>9648.76400746012</c:v>
                </c:pt>
                <c:pt idx="143">
                  <c:v>9648.76400746012</c:v>
                </c:pt>
                <c:pt idx="144">
                  <c:v>9648.76400746012</c:v>
                </c:pt>
                <c:pt idx="145">
                  <c:v>9648.76400746012</c:v>
                </c:pt>
                <c:pt idx="146">
                  <c:v>9648.76400746012</c:v>
                </c:pt>
                <c:pt idx="147">
                  <c:v>9648.76400746012</c:v>
                </c:pt>
                <c:pt idx="148">
                  <c:v>9648.76400746012</c:v>
                </c:pt>
                <c:pt idx="149">
                  <c:v>9648.76400746012</c:v>
                </c:pt>
                <c:pt idx="150">
                  <c:v>9648.76400746012</c:v>
                </c:pt>
                <c:pt idx="151">
                  <c:v>9648.76400746012</c:v>
                </c:pt>
                <c:pt idx="152">
                  <c:v>9648.76400746012</c:v>
                </c:pt>
                <c:pt idx="153">
                  <c:v>9648.76400746012</c:v>
                </c:pt>
                <c:pt idx="154">
                  <c:v>9648.76400746012</c:v>
                </c:pt>
                <c:pt idx="155">
                  <c:v>9648.76400746012</c:v>
                </c:pt>
                <c:pt idx="156">
                  <c:v>9648.76400746012</c:v>
                </c:pt>
                <c:pt idx="157">
                  <c:v>9648.76400746012</c:v>
                </c:pt>
                <c:pt idx="158">
                  <c:v>9648.76400746012</c:v>
                </c:pt>
                <c:pt idx="159">
                  <c:v>9648.76400746012</c:v>
                </c:pt>
                <c:pt idx="160">
                  <c:v>9648.76400746012</c:v>
                </c:pt>
                <c:pt idx="161">
                  <c:v>9648.76400746012</c:v>
                </c:pt>
                <c:pt idx="162">
                  <c:v>9648.76400746012</c:v>
                </c:pt>
                <c:pt idx="163">
                  <c:v>9648.76400746012</c:v>
                </c:pt>
                <c:pt idx="164">
                  <c:v>9648.76400746012</c:v>
                </c:pt>
                <c:pt idx="165">
                  <c:v>9648.76400746012</c:v>
                </c:pt>
                <c:pt idx="166">
                  <c:v>9648.76400746012</c:v>
                </c:pt>
                <c:pt idx="167">
                  <c:v>9648.76400746012</c:v>
                </c:pt>
                <c:pt idx="168">
                  <c:v>9648.76400746012</c:v>
                </c:pt>
                <c:pt idx="169">
                  <c:v>9648.76400746012</c:v>
                </c:pt>
                <c:pt idx="170">
                  <c:v>9648.76400746012</c:v>
                </c:pt>
                <c:pt idx="171">
                  <c:v>9648.76400746012</c:v>
                </c:pt>
                <c:pt idx="172">
                  <c:v>9648.76400746012</c:v>
                </c:pt>
                <c:pt idx="173">
                  <c:v>9648.76400746012</c:v>
                </c:pt>
                <c:pt idx="174">
                  <c:v>9648.76400746012</c:v>
                </c:pt>
                <c:pt idx="175">
                  <c:v>9648.76400746012</c:v>
                </c:pt>
                <c:pt idx="176">
                  <c:v>9648.76400746012</c:v>
                </c:pt>
                <c:pt idx="177">
                  <c:v>9648.76400746012</c:v>
                </c:pt>
                <c:pt idx="178">
                  <c:v>9648.76400746012</c:v>
                </c:pt>
                <c:pt idx="179">
                  <c:v>9648.76400746012</c:v>
                </c:pt>
                <c:pt idx="180">
                  <c:v>9648.76400746012</c:v>
                </c:pt>
                <c:pt idx="181">
                  <c:v>9648.76400746012</c:v>
                </c:pt>
                <c:pt idx="182">
                  <c:v>9648.76400746012</c:v>
                </c:pt>
                <c:pt idx="183">
                  <c:v>9648.76400746012</c:v>
                </c:pt>
                <c:pt idx="184">
                  <c:v>9648.76400746012</c:v>
                </c:pt>
                <c:pt idx="185">
                  <c:v>9648.76400746012</c:v>
                </c:pt>
                <c:pt idx="186">
                  <c:v>9648.76400746012</c:v>
                </c:pt>
                <c:pt idx="187">
                  <c:v>9648.76400746012</c:v>
                </c:pt>
                <c:pt idx="188">
                  <c:v>9648.76400746012</c:v>
                </c:pt>
                <c:pt idx="189">
                  <c:v>9648.76400746012</c:v>
                </c:pt>
                <c:pt idx="190">
                  <c:v>9648.76400746012</c:v>
                </c:pt>
                <c:pt idx="191">
                  <c:v>9648.76400746012</c:v>
                </c:pt>
                <c:pt idx="192">
                  <c:v>9648.76400746012</c:v>
                </c:pt>
                <c:pt idx="193">
                  <c:v>9648.76400746012</c:v>
                </c:pt>
                <c:pt idx="194">
                  <c:v>9648.76400746012</c:v>
                </c:pt>
                <c:pt idx="195">
                  <c:v>9648.76400746012</c:v>
                </c:pt>
                <c:pt idx="196">
                  <c:v>9648.76400746012</c:v>
                </c:pt>
                <c:pt idx="197">
                  <c:v>9648.76400746012</c:v>
                </c:pt>
                <c:pt idx="198">
                  <c:v>9648.76400746012</c:v>
                </c:pt>
                <c:pt idx="199">
                  <c:v>9648.76400746012</c:v>
                </c:pt>
                <c:pt idx="200">
                  <c:v>9648.76400746012</c:v>
                </c:pt>
                <c:pt idx="201">
                  <c:v>9648.76400746012</c:v>
                </c:pt>
                <c:pt idx="202">
                  <c:v>9648.76400746012</c:v>
                </c:pt>
                <c:pt idx="203">
                  <c:v>9648.76400746012</c:v>
                </c:pt>
                <c:pt idx="204">
                  <c:v>9648.76400746012</c:v>
                </c:pt>
                <c:pt idx="205">
                  <c:v>9648.76400746012</c:v>
                </c:pt>
                <c:pt idx="206">
                  <c:v>9648.76400746012</c:v>
                </c:pt>
                <c:pt idx="207">
                  <c:v>9648.76400746012</c:v>
                </c:pt>
                <c:pt idx="208">
                  <c:v>9648.76400746012</c:v>
                </c:pt>
                <c:pt idx="209">
                  <c:v>9648.76400746012</c:v>
                </c:pt>
                <c:pt idx="210">
                  <c:v>9648.76400746012</c:v>
                </c:pt>
                <c:pt idx="211">
                  <c:v>9648.76400746012</c:v>
                </c:pt>
                <c:pt idx="212">
                  <c:v>9648.76400746012</c:v>
                </c:pt>
                <c:pt idx="213">
                  <c:v>9648.76400746012</c:v>
                </c:pt>
                <c:pt idx="214">
                  <c:v>9648.76400746012</c:v>
                </c:pt>
                <c:pt idx="215">
                  <c:v>9648.76400746012</c:v>
                </c:pt>
                <c:pt idx="216">
                  <c:v>9648.76400746012</c:v>
                </c:pt>
                <c:pt idx="217">
                  <c:v>9648.76400746012</c:v>
                </c:pt>
                <c:pt idx="218">
                  <c:v>9648.76400746012</c:v>
                </c:pt>
                <c:pt idx="219">
                  <c:v>9648.76400746012</c:v>
                </c:pt>
                <c:pt idx="220">
                  <c:v>9648.76400746012</c:v>
                </c:pt>
                <c:pt idx="221">
                  <c:v>9648.76400746012</c:v>
                </c:pt>
                <c:pt idx="222">
                  <c:v>9648.76400746012</c:v>
                </c:pt>
                <c:pt idx="223">
                  <c:v>9648.76400746012</c:v>
                </c:pt>
                <c:pt idx="224">
                  <c:v>9648.76400746012</c:v>
                </c:pt>
                <c:pt idx="225">
                  <c:v>9648.76400746012</c:v>
                </c:pt>
                <c:pt idx="226">
                  <c:v>9648.76400746012</c:v>
                </c:pt>
                <c:pt idx="227">
                  <c:v>9648.76400746012</c:v>
                </c:pt>
                <c:pt idx="228">
                  <c:v>9648.76400746012</c:v>
                </c:pt>
                <c:pt idx="229">
                  <c:v>9648.76400746012</c:v>
                </c:pt>
                <c:pt idx="230">
                  <c:v>9648.76400746012</c:v>
                </c:pt>
                <c:pt idx="231">
                  <c:v>9648.76400746012</c:v>
                </c:pt>
                <c:pt idx="232">
                  <c:v>9648.76400746012</c:v>
                </c:pt>
                <c:pt idx="233">
                  <c:v>9648.76400746012</c:v>
                </c:pt>
                <c:pt idx="234">
                  <c:v>9648.76400746012</c:v>
                </c:pt>
                <c:pt idx="235">
                  <c:v>9648.76400746012</c:v>
                </c:pt>
                <c:pt idx="236">
                  <c:v>9648.76400746012</c:v>
                </c:pt>
                <c:pt idx="237">
                  <c:v>9648.76400746012</c:v>
                </c:pt>
                <c:pt idx="238">
                  <c:v>9648.76400746012</c:v>
                </c:pt>
                <c:pt idx="239">
                  <c:v>9648.76400746012</c:v>
                </c:pt>
                <c:pt idx="240">
                  <c:v>9648.76400746012</c:v>
                </c:pt>
                <c:pt idx="241">
                  <c:v>9648.76400746012</c:v>
                </c:pt>
                <c:pt idx="242">
                  <c:v>9648.76400746012</c:v>
                </c:pt>
                <c:pt idx="243">
                  <c:v>9648.76400746012</c:v>
                </c:pt>
                <c:pt idx="244">
                  <c:v>9648.76400746012</c:v>
                </c:pt>
                <c:pt idx="245">
                  <c:v>9648.76400746012</c:v>
                </c:pt>
                <c:pt idx="246">
                  <c:v>9648.76400746012</c:v>
                </c:pt>
                <c:pt idx="247">
                  <c:v>9648.76400746012</c:v>
                </c:pt>
                <c:pt idx="248">
                  <c:v>9648.76400746012</c:v>
                </c:pt>
                <c:pt idx="249">
                  <c:v>9648.76400746012</c:v>
                </c:pt>
                <c:pt idx="250">
                  <c:v>9648.76400746012</c:v>
                </c:pt>
                <c:pt idx="251">
                  <c:v>9648.76400746012</c:v>
                </c:pt>
                <c:pt idx="252">
                  <c:v>9648.76400746012</c:v>
                </c:pt>
                <c:pt idx="253">
                  <c:v>9648.76400746012</c:v>
                </c:pt>
                <c:pt idx="254">
                  <c:v>9648.76400746012</c:v>
                </c:pt>
                <c:pt idx="255">
                  <c:v>9648.76400746012</c:v>
                </c:pt>
                <c:pt idx="256">
                  <c:v>9648.76400746012</c:v>
                </c:pt>
                <c:pt idx="257">
                  <c:v>9648.76400746012</c:v>
                </c:pt>
                <c:pt idx="258">
                  <c:v>9648.76400746012</c:v>
                </c:pt>
                <c:pt idx="259">
                  <c:v>9648.76400746012</c:v>
                </c:pt>
                <c:pt idx="260">
                  <c:v>9648.76400746012</c:v>
                </c:pt>
                <c:pt idx="261">
                  <c:v>9648.76400746012</c:v>
                </c:pt>
                <c:pt idx="262">
                  <c:v>9648.76400746012</c:v>
                </c:pt>
                <c:pt idx="263">
                  <c:v>9648.76400746012</c:v>
                </c:pt>
                <c:pt idx="264">
                  <c:v>9648.76400746012</c:v>
                </c:pt>
                <c:pt idx="265">
                  <c:v>9648.76400746012</c:v>
                </c:pt>
                <c:pt idx="266">
                  <c:v>9648.76400746012</c:v>
                </c:pt>
                <c:pt idx="267">
                  <c:v>9648.76400746012</c:v>
                </c:pt>
                <c:pt idx="268">
                  <c:v>9648.76400746012</c:v>
                </c:pt>
                <c:pt idx="269">
                  <c:v>9648.76400746012</c:v>
                </c:pt>
                <c:pt idx="270">
                  <c:v>9648.76400746012</c:v>
                </c:pt>
                <c:pt idx="271">
                  <c:v>9648.76400746012</c:v>
                </c:pt>
                <c:pt idx="272">
                  <c:v>9648.76400746012</c:v>
                </c:pt>
                <c:pt idx="273">
                  <c:v>9648.76400746012</c:v>
                </c:pt>
                <c:pt idx="274">
                  <c:v>9648.76400746012</c:v>
                </c:pt>
                <c:pt idx="275">
                  <c:v>9648.76400746012</c:v>
                </c:pt>
                <c:pt idx="276">
                  <c:v>9648.76400746012</c:v>
                </c:pt>
                <c:pt idx="277">
                  <c:v>9648.76400746012</c:v>
                </c:pt>
                <c:pt idx="278">
                  <c:v>9648.76400746012</c:v>
                </c:pt>
                <c:pt idx="279">
                  <c:v>9648.76400746012</c:v>
                </c:pt>
                <c:pt idx="280">
                  <c:v>9648.76400746012</c:v>
                </c:pt>
                <c:pt idx="281">
                  <c:v>9648.76400746012</c:v>
                </c:pt>
                <c:pt idx="282">
                  <c:v>9648.76400746012</c:v>
                </c:pt>
                <c:pt idx="283">
                  <c:v>9648.76400746012</c:v>
                </c:pt>
                <c:pt idx="284">
                  <c:v>9648.76400746012</c:v>
                </c:pt>
                <c:pt idx="285">
                  <c:v>9648.76400746012</c:v>
                </c:pt>
                <c:pt idx="286">
                  <c:v>9648.76400746012</c:v>
                </c:pt>
                <c:pt idx="287">
                  <c:v>9648.76400746012</c:v>
                </c:pt>
                <c:pt idx="288">
                  <c:v>9648.76400746012</c:v>
                </c:pt>
                <c:pt idx="289">
                  <c:v>9648.76400746012</c:v>
                </c:pt>
                <c:pt idx="290">
                  <c:v>9648.76400746012</c:v>
                </c:pt>
                <c:pt idx="291">
                  <c:v>9648.76400746012</c:v>
                </c:pt>
                <c:pt idx="292">
                  <c:v>9648.76400746012</c:v>
                </c:pt>
                <c:pt idx="293">
                  <c:v>9648.76400746012</c:v>
                </c:pt>
                <c:pt idx="294">
                  <c:v>9648.76400746012</c:v>
                </c:pt>
                <c:pt idx="295">
                  <c:v>9648.76400746012</c:v>
                </c:pt>
                <c:pt idx="296">
                  <c:v>9648.76400746012</c:v>
                </c:pt>
                <c:pt idx="297">
                  <c:v>9648.76400746012</c:v>
                </c:pt>
                <c:pt idx="298">
                  <c:v>9648.76400746012</c:v>
                </c:pt>
                <c:pt idx="299">
                  <c:v>9648.76400746012</c:v>
                </c:pt>
                <c:pt idx="300">
                  <c:v>9648.76400746012</c:v>
                </c:pt>
                <c:pt idx="301">
                  <c:v>9648.76400746012</c:v>
                </c:pt>
                <c:pt idx="302">
                  <c:v>9648.76400746012</c:v>
                </c:pt>
                <c:pt idx="303">
                  <c:v>9648.76400746012</c:v>
                </c:pt>
                <c:pt idx="304">
                  <c:v>9648.76400746012</c:v>
                </c:pt>
                <c:pt idx="305">
                  <c:v>9648.76400746012</c:v>
                </c:pt>
                <c:pt idx="306">
                  <c:v>9648.76400746012</c:v>
                </c:pt>
                <c:pt idx="307">
                  <c:v>9648.76400746012</c:v>
                </c:pt>
                <c:pt idx="308">
                  <c:v>9648.76400746012</c:v>
                </c:pt>
                <c:pt idx="309">
                  <c:v>9648.76400746012</c:v>
                </c:pt>
                <c:pt idx="310">
                  <c:v>9648.76400746012</c:v>
                </c:pt>
                <c:pt idx="311">
                  <c:v>9648.76400746012</c:v>
                </c:pt>
                <c:pt idx="312">
                  <c:v>9648.76400746012</c:v>
                </c:pt>
                <c:pt idx="313">
                  <c:v>9648.76400746012</c:v>
                </c:pt>
                <c:pt idx="314">
                  <c:v>9648.76400746012</c:v>
                </c:pt>
                <c:pt idx="315">
                  <c:v>9648.76400746012</c:v>
                </c:pt>
                <c:pt idx="316">
                  <c:v>9648.76400746012</c:v>
                </c:pt>
                <c:pt idx="317">
                  <c:v>9648.76400746012</c:v>
                </c:pt>
                <c:pt idx="318">
                  <c:v>9648.76400746012</c:v>
                </c:pt>
                <c:pt idx="319">
                  <c:v>9648.76400746012</c:v>
                </c:pt>
                <c:pt idx="320">
                  <c:v>9648.76400746012</c:v>
                </c:pt>
                <c:pt idx="321">
                  <c:v>9648.76400746012</c:v>
                </c:pt>
                <c:pt idx="322">
                  <c:v>9648.76400746012</c:v>
                </c:pt>
                <c:pt idx="323">
                  <c:v>9648.76400746012</c:v>
                </c:pt>
                <c:pt idx="324">
                  <c:v>9648.76400746012</c:v>
                </c:pt>
                <c:pt idx="325">
                  <c:v>9648.76400746012</c:v>
                </c:pt>
                <c:pt idx="326">
                  <c:v>9648.76400746012</c:v>
                </c:pt>
                <c:pt idx="327">
                  <c:v>9648.76400746012</c:v>
                </c:pt>
                <c:pt idx="328">
                  <c:v>9648.76400746012</c:v>
                </c:pt>
                <c:pt idx="329">
                  <c:v>9648.76400746012</c:v>
                </c:pt>
                <c:pt idx="330">
                  <c:v>9648.76400746012</c:v>
                </c:pt>
                <c:pt idx="331">
                  <c:v>9648.76400746012</c:v>
                </c:pt>
                <c:pt idx="332">
                  <c:v>9648.76400746012</c:v>
                </c:pt>
                <c:pt idx="333">
                  <c:v>9648.76400746012</c:v>
                </c:pt>
                <c:pt idx="334">
                  <c:v>9648.76400746012</c:v>
                </c:pt>
                <c:pt idx="335">
                  <c:v>9648.76400746012</c:v>
                </c:pt>
                <c:pt idx="336">
                  <c:v>9648.76400746012</c:v>
                </c:pt>
                <c:pt idx="337">
                  <c:v>9648.76400746012</c:v>
                </c:pt>
                <c:pt idx="338">
                  <c:v>9648.76400746012</c:v>
                </c:pt>
                <c:pt idx="339">
                  <c:v>9648.76400746012</c:v>
                </c:pt>
                <c:pt idx="340">
                  <c:v>9648.76400746012</c:v>
                </c:pt>
                <c:pt idx="341">
                  <c:v>9648.76400746012</c:v>
                </c:pt>
                <c:pt idx="342">
                  <c:v>9648.76400746012</c:v>
                </c:pt>
                <c:pt idx="343">
                  <c:v>9648.76400746012</c:v>
                </c:pt>
                <c:pt idx="344">
                  <c:v>9648.76400746012</c:v>
                </c:pt>
                <c:pt idx="345">
                  <c:v>9648.76400746012</c:v>
                </c:pt>
                <c:pt idx="346">
                  <c:v>9648.76400746012</c:v>
                </c:pt>
                <c:pt idx="347">
                  <c:v>9648.76400746012</c:v>
                </c:pt>
                <c:pt idx="348">
                  <c:v>9648.76400746012</c:v>
                </c:pt>
                <c:pt idx="349">
                  <c:v>9648.76400746012</c:v>
                </c:pt>
                <c:pt idx="350">
                  <c:v>9648.76400746012</c:v>
                </c:pt>
                <c:pt idx="351">
                  <c:v>9648.76400746012</c:v>
                </c:pt>
                <c:pt idx="352">
                  <c:v>9648.76400746012</c:v>
                </c:pt>
                <c:pt idx="353">
                  <c:v>9648.76400746012</c:v>
                </c:pt>
                <c:pt idx="354">
                  <c:v>9648.76400746012</c:v>
                </c:pt>
                <c:pt idx="355">
                  <c:v>9648.76400746012</c:v>
                </c:pt>
                <c:pt idx="356">
                  <c:v>9648.76400746012</c:v>
                </c:pt>
                <c:pt idx="357">
                  <c:v>9648.76400746012</c:v>
                </c:pt>
                <c:pt idx="358">
                  <c:v>9648.76400746012</c:v>
                </c:pt>
                <c:pt idx="359">
                  <c:v>9648.76400746012</c:v>
                </c:pt>
                <c:pt idx="360">
                  <c:v>9648.76400746012</c:v>
                </c:pt>
                <c:pt idx="361">
                  <c:v>9648.76400746012</c:v>
                </c:pt>
                <c:pt idx="362">
                  <c:v>9648.76400746012</c:v>
                </c:pt>
                <c:pt idx="363">
                  <c:v>9648.76400746012</c:v>
                </c:pt>
                <c:pt idx="364">
                  <c:v>9648.76400746012</c:v>
                </c:pt>
                <c:pt idx="365">
                  <c:v>9648.76400746012</c:v>
                </c:pt>
                <c:pt idx="366">
                  <c:v>9648.76400746012</c:v>
                </c:pt>
                <c:pt idx="367">
                  <c:v>9648.76400746012</c:v>
                </c:pt>
                <c:pt idx="368">
                  <c:v>9648.76400746012</c:v>
                </c:pt>
                <c:pt idx="369">
                  <c:v>9648.76400746012</c:v>
                </c:pt>
                <c:pt idx="370">
                  <c:v>9648.76400746012</c:v>
                </c:pt>
                <c:pt idx="371">
                  <c:v>9648.76400746012</c:v>
                </c:pt>
                <c:pt idx="372">
                  <c:v>9648.76400746012</c:v>
                </c:pt>
                <c:pt idx="373">
                  <c:v>9648.76400746012</c:v>
                </c:pt>
                <c:pt idx="374">
                  <c:v>9648.76400746012</c:v>
                </c:pt>
                <c:pt idx="375">
                  <c:v>9648.76400746012</c:v>
                </c:pt>
                <c:pt idx="376">
                  <c:v>9648.76400746012</c:v>
                </c:pt>
                <c:pt idx="377">
                  <c:v>9648.76400746012</c:v>
                </c:pt>
                <c:pt idx="378">
                  <c:v>9648.76400746012</c:v>
                </c:pt>
                <c:pt idx="379">
                  <c:v>9648.76400746012</c:v>
                </c:pt>
                <c:pt idx="380">
                  <c:v>9648.76400746012</c:v>
                </c:pt>
                <c:pt idx="381">
                  <c:v>9648.76400746012</c:v>
                </c:pt>
                <c:pt idx="382">
                  <c:v>9648.76400746012</c:v>
                </c:pt>
                <c:pt idx="383">
                  <c:v>9648.76400746012</c:v>
                </c:pt>
                <c:pt idx="384">
                  <c:v>9648.76400746012</c:v>
                </c:pt>
                <c:pt idx="385">
                  <c:v>9648.76400746012</c:v>
                </c:pt>
                <c:pt idx="386">
                  <c:v>9648.76400746012</c:v>
                </c:pt>
                <c:pt idx="387">
                  <c:v>9648.76400746012</c:v>
                </c:pt>
                <c:pt idx="388">
                  <c:v>9648.76400746012</c:v>
                </c:pt>
                <c:pt idx="389">
                  <c:v>9648.76400746012</c:v>
                </c:pt>
                <c:pt idx="390">
                  <c:v>9648.76400746012</c:v>
                </c:pt>
                <c:pt idx="391">
                  <c:v>9648.76400746012</c:v>
                </c:pt>
                <c:pt idx="392">
                  <c:v>9648.76400746012</c:v>
                </c:pt>
                <c:pt idx="393">
                  <c:v>9648.76400746012</c:v>
                </c:pt>
                <c:pt idx="394">
                  <c:v>9648.76400746012</c:v>
                </c:pt>
                <c:pt idx="395">
                  <c:v>9648.76400746012</c:v>
                </c:pt>
                <c:pt idx="396">
                  <c:v>9648.76400746012</c:v>
                </c:pt>
                <c:pt idx="397">
                  <c:v>9648.76400746012</c:v>
                </c:pt>
                <c:pt idx="398">
                  <c:v>9648.76400746012</c:v>
                </c:pt>
                <c:pt idx="399">
                  <c:v>9648.76400746012</c:v>
                </c:pt>
                <c:pt idx="400">
                  <c:v>9648.76400746012</c:v>
                </c:pt>
                <c:pt idx="401">
                  <c:v>9648.76400746012</c:v>
                </c:pt>
                <c:pt idx="402">
                  <c:v>9648.76400746012</c:v>
                </c:pt>
                <c:pt idx="403">
                  <c:v>9648.76400746012</c:v>
                </c:pt>
                <c:pt idx="404">
                  <c:v>9648.76400746012</c:v>
                </c:pt>
                <c:pt idx="405">
                  <c:v>9648.76400746012</c:v>
                </c:pt>
                <c:pt idx="406">
                  <c:v>9648.76400746012</c:v>
                </c:pt>
                <c:pt idx="407">
                  <c:v>9648.76400746012</c:v>
                </c:pt>
                <c:pt idx="408">
                  <c:v>9648.76400746012</c:v>
                </c:pt>
                <c:pt idx="409">
                  <c:v>9648.76400746012</c:v>
                </c:pt>
                <c:pt idx="410">
                  <c:v>9648.76400746012</c:v>
                </c:pt>
                <c:pt idx="411">
                  <c:v>9648.76400746012</c:v>
                </c:pt>
                <c:pt idx="412">
                  <c:v>9648.76400746012</c:v>
                </c:pt>
                <c:pt idx="413">
                  <c:v>9648.76400746012</c:v>
                </c:pt>
                <c:pt idx="414">
                  <c:v>9648.76400746012</c:v>
                </c:pt>
                <c:pt idx="415">
                  <c:v>9648.76400746012</c:v>
                </c:pt>
                <c:pt idx="416">
                  <c:v>9648.76400746012</c:v>
                </c:pt>
                <c:pt idx="417">
                  <c:v>9648.76400746012</c:v>
                </c:pt>
                <c:pt idx="418">
                  <c:v>9648.76400746012</c:v>
                </c:pt>
                <c:pt idx="419">
                  <c:v>9648.76400746012</c:v>
                </c:pt>
                <c:pt idx="420">
                  <c:v>9648.76400746012</c:v>
                </c:pt>
                <c:pt idx="421">
                  <c:v>9648.76400746012</c:v>
                </c:pt>
                <c:pt idx="422">
                  <c:v>9648.76400746012</c:v>
                </c:pt>
                <c:pt idx="423">
                  <c:v>9648.76400746012</c:v>
                </c:pt>
                <c:pt idx="424">
                  <c:v>9648.76400746012</c:v>
                </c:pt>
                <c:pt idx="425">
                  <c:v>9648.76400746012</c:v>
                </c:pt>
                <c:pt idx="426">
                  <c:v>9648.76400746012</c:v>
                </c:pt>
                <c:pt idx="427">
                  <c:v>9648.76400746012</c:v>
                </c:pt>
                <c:pt idx="428">
                  <c:v>9648.76400746012</c:v>
                </c:pt>
                <c:pt idx="429">
                  <c:v>9648.76400746012</c:v>
                </c:pt>
                <c:pt idx="430">
                  <c:v>9648.76400746012</c:v>
                </c:pt>
                <c:pt idx="431">
                  <c:v>9648.76400746012</c:v>
                </c:pt>
                <c:pt idx="432">
                  <c:v>9648.76400746012</c:v>
                </c:pt>
                <c:pt idx="433">
                  <c:v>9648.76400746012</c:v>
                </c:pt>
                <c:pt idx="434">
                  <c:v>9648.76400746012</c:v>
                </c:pt>
                <c:pt idx="435">
                  <c:v>9648.76400746012</c:v>
                </c:pt>
                <c:pt idx="436">
                  <c:v>9648.76400746012</c:v>
                </c:pt>
                <c:pt idx="437">
                  <c:v>9648.76400746012</c:v>
                </c:pt>
                <c:pt idx="438">
                  <c:v>9648.76400746012</c:v>
                </c:pt>
                <c:pt idx="439">
                  <c:v>9648.76400746012</c:v>
                </c:pt>
                <c:pt idx="440">
                  <c:v>9648.76400746012</c:v>
                </c:pt>
                <c:pt idx="441">
                  <c:v>9648.76400746012</c:v>
                </c:pt>
                <c:pt idx="442">
                  <c:v>9648.76400746012</c:v>
                </c:pt>
                <c:pt idx="443">
                  <c:v>9648.76400746012</c:v>
                </c:pt>
                <c:pt idx="444">
                  <c:v>9648.76400746012</c:v>
                </c:pt>
                <c:pt idx="445">
                  <c:v>9648.76400746012</c:v>
                </c:pt>
                <c:pt idx="446">
                  <c:v>9648.76400746012</c:v>
                </c:pt>
                <c:pt idx="447">
                  <c:v>9648.76400746012</c:v>
                </c:pt>
                <c:pt idx="448">
                  <c:v>9648.76400746012</c:v>
                </c:pt>
                <c:pt idx="449">
                  <c:v>9648.76400746012</c:v>
                </c:pt>
                <c:pt idx="450">
                  <c:v>9648.76400746012</c:v>
                </c:pt>
                <c:pt idx="451">
                  <c:v>9648.76400746012</c:v>
                </c:pt>
                <c:pt idx="452">
                  <c:v>9648.76400746012</c:v>
                </c:pt>
                <c:pt idx="453">
                  <c:v>9648.76400746012</c:v>
                </c:pt>
                <c:pt idx="454">
                  <c:v>9648.76400746012</c:v>
                </c:pt>
                <c:pt idx="455">
                  <c:v>9648.76400746012</c:v>
                </c:pt>
                <c:pt idx="456">
                  <c:v>9648.76400746012</c:v>
                </c:pt>
                <c:pt idx="457">
                  <c:v>9648.76400746012</c:v>
                </c:pt>
                <c:pt idx="458">
                  <c:v>9648.76400746012</c:v>
                </c:pt>
                <c:pt idx="459">
                  <c:v>9648.76400746012</c:v>
                </c:pt>
                <c:pt idx="460">
                  <c:v>9648.76400746012</c:v>
                </c:pt>
                <c:pt idx="461">
                  <c:v>9648.76400746012</c:v>
                </c:pt>
                <c:pt idx="462">
                  <c:v>9648.76400746012</c:v>
                </c:pt>
                <c:pt idx="463">
                  <c:v>9648.76400746012</c:v>
                </c:pt>
                <c:pt idx="464">
                  <c:v>9648.76400746012</c:v>
                </c:pt>
                <c:pt idx="465">
                  <c:v>9648.76400746012</c:v>
                </c:pt>
                <c:pt idx="466">
                  <c:v>9648.76400746012</c:v>
                </c:pt>
                <c:pt idx="467">
                  <c:v>9648.76400746012</c:v>
                </c:pt>
                <c:pt idx="468">
                  <c:v>9648.76400746012</c:v>
                </c:pt>
                <c:pt idx="469">
                  <c:v>9648.76400746012</c:v>
                </c:pt>
                <c:pt idx="470">
                  <c:v>9648.76400746012</c:v>
                </c:pt>
                <c:pt idx="471">
                  <c:v>9648.76400746012</c:v>
                </c:pt>
                <c:pt idx="472">
                  <c:v>9648.76400746012</c:v>
                </c:pt>
                <c:pt idx="473">
                  <c:v>9648.76400746012</c:v>
                </c:pt>
                <c:pt idx="474">
                  <c:v>9648.76400746012</c:v>
                </c:pt>
                <c:pt idx="475">
                  <c:v>9648.76400746012</c:v>
                </c:pt>
                <c:pt idx="476">
                  <c:v>9648.76400746012</c:v>
                </c:pt>
                <c:pt idx="477">
                  <c:v>9648.76400746012</c:v>
                </c:pt>
                <c:pt idx="478">
                  <c:v>9648.76400746012</c:v>
                </c:pt>
                <c:pt idx="479">
                  <c:v>9648.76400746012</c:v>
                </c:pt>
                <c:pt idx="480">
                  <c:v>9648.76400746012</c:v>
                </c:pt>
                <c:pt idx="481">
                  <c:v>9648.76400746012</c:v>
                </c:pt>
                <c:pt idx="482">
                  <c:v>9648.76400746012</c:v>
                </c:pt>
                <c:pt idx="483">
                  <c:v>9648.76400746012</c:v>
                </c:pt>
                <c:pt idx="484">
                  <c:v>9648.76400746012</c:v>
                </c:pt>
                <c:pt idx="485">
                  <c:v>9648.76400746012</c:v>
                </c:pt>
                <c:pt idx="486">
                  <c:v>9648.76400746012</c:v>
                </c:pt>
                <c:pt idx="487">
                  <c:v>9648.76400746012</c:v>
                </c:pt>
                <c:pt idx="488">
                  <c:v>9648.76400746012</c:v>
                </c:pt>
                <c:pt idx="489">
                  <c:v>9648.76400746012</c:v>
                </c:pt>
                <c:pt idx="490">
                  <c:v>9648.76400746012</c:v>
                </c:pt>
                <c:pt idx="491">
                  <c:v>9648.76400746012</c:v>
                </c:pt>
                <c:pt idx="492">
                  <c:v>9648.76400746012</c:v>
                </c:pt>
                <c:pt idx="493">
                  <c:v>9648.76400746012</c:v>
                </c:pt>
                <c:pt idx="494">
                  <c:v>9648.76400746012</c:v>
                </c:pt>
                <c:pt idx="495">
                  <c:v>9648.76400746012</c:v>
                </c:pt>
                <c:pt idx="496">
                  <c:v>9648.76400746012</c:v>
                </c:pt>
                <c:pt idx="497">
                  <c:v>9648.76400746012</c:v>
                </c:pt>
                <c:pt idx="498">
                  <c:v>9648.76400746012</c:v>
                </c:pt>
                <c:pt idx="499">
                  <c:v>9648.76400746012</c:v>
                </c:pt>
                <c:pt idx="500">
                  <c:v>9648.76400746012</c:v>
                </c:pt>
                <c:pt idx="501">
                  <c:v>9648.76400746012</c:v>
                </c:pt>
                <c:pt idx="502">
                  <c:v>9648.76400746012</c:v>
                </c:pt>
                <c:pt idx="503">
                  <c:v>9648.76400746012</c:v>
                </c:pt>
                <c:pt idx="504">
                  <c:v>9648.76400746012</c:v>
                </c:pt>
                <c:pt idx="505">
                  <c:v>9648.76400746012</c:v>
                </c:pt>
                <c:pt idx="506">
                  <c:v>9648.76400746012</c:v>
                </c:pt>
                <c:pt idx="507">
                  <c:v>9648.76400746012</c:v>
                </c:pt>
                <c:pt idx="508">
                  <c:v>9648.76400746012</c:v>
                </c:pt>
                <c:pt idx="509">
                  <c:v>9648.76400746012</c:v>
                </c:pt>
                <c:pt idx="510">
                  <c:v>9648.76400746012</c:v>
                </c:pt>
                <c:pt idx="511">
                  <c:v>9648.76400746012</c:v>
                </c:pt>
                <c:pt idx="512">
                  <c:v>9648.76400746012</c:v>
                </c:pt>
                <c:pt idx="513">
                  <c:v>9648.76400746012</c:v>
                </c:pt>
                <c:pt idx="514">
                  <c:v>9648.76400746012</c:v>
                </c:pt>
                <c:pt idx="515">
                  <c:v>9648.76400746012</c:v>
                </c:pt>
                <c:pt idx="516">
                  <c:v>9648.76400746012</c:v>
                </c:pt>
                <c:pt idx="517">
                  <c:v>9648.76400746012</c:v>
                </c:pt>
                <c:pt idx="518">
                  <c:v>9648.76400746012</c:v>
                </c:pt>
                <c:pt idx="519">
                  <c:v>9648.76400746012</c:v>
                </c:pt>
                <c:pt idx="520">
                  <c:v>9648.76400746012</c:v>
                </c:pt>
                <c:pt idx="521">
                  <c:v>9648.76400746012</c:v>
                </c:pt>
                <c:pt idx="522">
                  <c:v>9648.76400746012</c:v>
                </c:pt>
                <c:pt idx="523">
                  <c:v>9648.76400746012</c:v>
                </c:pt>
                <c:pt idx="524">
                  <c:v>9648.76400746012</c:v>
                </c:pt>
                <c:pt idx="525">
                  <c:v>9648.76400746012</c:v>
                </c:pt>
                <c:pt idx="526">
                  <c:v>9648.76400746012</c:v>
                </c:pt>
                <c:pt idx="527">
                  <c:v>9648.76400746012</c:v>
                </c:pt>
                <c:pt idx="528">
                  <c:v>9648.76400746012</c:v>
                </c:pt>
                <c:pt idx="529">
                  <c:v>9648.76400746012</c:v>
                </c:pt>
                <c:pt idx="530">
                  <c:v>9648.76400746012</c:v>
                </c:pt>
                <c:pt idx="531">
                  <c:v>9648.76400746012</c:v>
                </c:pt>
                <c:pt idx="532">
                  <c:v>9648.76400746012</c:v>
                </c:pt>
                <c:pt idx="533">
                  <c:v>9648.76400746012</c:v>
                </c:pt>
                <c:pt idx="534">
                  <c:v>9648.76400746012</c:v>
                </c:pt>
                <c:pt idx="535">
                  <c:v>9648.76400746012</c:v>
                </c:pt>
                <c:pt idx="536">
                  <c:v>9648.76400746012</c:v>
                </c:pt>
                <c:pt idx="537">
                  <c:v>9648.76400746012</c:v>
                </c:pt>
                <c:pt idx="538">
                  <c:v>9648.76400746012</c:v>
                </c:pt>
                <c:pt idx="539">
                  <c:v>9648.76400746012</c:v>
                </c:pt>
                <c:pt idx="540">
                  <c:v>9648.76400746012</c:v>
                </c:pt>
                <c:pt idx="541">
                  <c:v>9648.76400746012</c:v>
                </c:pt>
                <c:pt idx="542">
                  <c:v>9648.76400746012</c:v>
                </c:pt>
                <c:pt idx="543">
                  <c:v>9648.76400746012</c:v>
                </c:pt>
                <c:pt idx="544">
                  <c:v>9648.76400746012</c:v>
                </c:pt>
                <c:pt idx="545">
                  <c:v>9648.76400746012</c:v>
                </c:pt>
                <c:pt idx="546">
                  <c:v>9648.76400746012</c:v>
                </c:pt>
                <c:pt idx="547">
                  <c:v>9648.76400746012</c:v>
                </c:pt>
                <c:pt idx="548">
                  <c:v>9648.76400746012</c:v>
                </c:pt>
                <c:pt idx="549">
                  <c:v>9648.76400746012</c:v>
                </c:pt>
                <c:pt idx="550">
                  <c:v>9648.76400746012</c:v>
                </c:pt>
                <c:pt idx="551">
                  <c:v>9648.76400746012</c:v>
                </c:pt>
                <c:pt idx="552">
                  <c:v>9648.76400746012</c:v>
                </c:pt>
                <c:pt idx="553">
                  <c:v>9648.76400746012</c:v>
                </c:pt>
                <c:pt idx="554">
                  <c:v>9648.76400746012</c:v>
                </c:pt>
                <c:pt idx="555">
                  <c:v>9648.76400746012</c:v>
                </c:pt>
                <c:pt idx="556">
                  <c:v>9648.76400746012</c:v>
                </c:pt>
                <c:pt idx="557">
                  <c:v>9648.76400746012</c:v>
                </c:pt>
                <c:pt idx="558">
                  <c:v>9648.76400746012</c:v>
                </c:pt>
                <c:pt idx="559">
                  <c:v>9648.76400746012</c:v>
                </c:pt>
                <c:pt idx="560">
                  <c:v>9648.76400746012</c:v>
                </c:pt>
                <c:pt idx="561">
                  <c:v>9648.76400746012</c:v>
                </c:pt>
                <c:pt idx="562">
                  <c:v>9648.76400746012</c:v>
                </c:pt>
                <c:pt idx="563">
                  <c:v>9648.76400746012</c:v>
                </c:pt>
                <c:pt idx="564">
                  <c:v>9648.76400746012</c:v>
                </c:pt>
                <c:pt idx="565">
                  <c:v>9648.76400746012</c:v>
                </c:pt>
                <c:pt idx="566">
                  <c:v>9648.76400746012</c:v>
                </c:pt>
                <c:pt idx="567">
                  <c:v>9648.76400746012</c:v>
                </c:pt>
                <c:pt idx="568">
                  <c:v>9648.76400746012</c:v>
                </c:pt>
                <c:pt idx="569">
                  <c:v>9648.76400746012</c:v>
                </c:pt>
                <c:pt idx="570">
                  <c:v>9648.76400746012</c:v>
                </c:pt>
                <c:pt idx="571">
                  <c:v>9648.76400746012</c:v>
                </c:pt>
                <c:pt idx="572">
                  <c:v>9648.76400746012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Trans!$D$2:$D$574</c:f>
              <c:numCache>
                <c:formatCode>General</c:formatCode>
                <c:ptCount val="573"/>
                <c:pt idx="0">
                  <c:v>1424.73649334156</c:v>
                </c:pt>
                <c:pt idx="1">
                  <c:v>5766.68029669863</c:v>
                </c:pt>
                <c:pt idx="2">
                  <c:v>5709.25846604709</c:v>
                </c:pt>
                <c:pt idx="3">
                  <c:v>5648.44436050466</c:v>
                </c:pt>
                <c:pt idx="4">
                  <c:v>5585.57432411522</c:v>
                </c:pt>
                <c:pt idx="5">
                  <c:v>5521.37528070796</c:v>
                </c:pt>
                <c:pt idx="6">
                  <c:v>5456.28531115707</c:v>
                </c:pt>
                <c:pt idx="7">
                  <c:v>5390.59091032743</c:v>
                </c:pt>
                <c:pt idx="8">
                  <c:v>5324.49369288089</c:v>
                </c:pt>
                <c:pt idx="9">
                  <c:v>5258.14646134977</c:v>
                </c:pt>
                <c:pt idx="10">
                  <c:v>5191.67490112256</c:v>
                </c:pt>
                <c:pt idx="11">
                  <c:v>5125.19241986021</c:v>
                </c:pt>
                <c:pt idx="12">
                  <c:v>5061.67920233388</c:v>
                </c:pt>
                <c:pt idx="13">
                  <c:v>4998.92685881222</c:v>
                </c:pt>
                <c:pt idx="14">
                  <c:v>4937.79755161725</c:v>
                </c:pt>
                <c:pt idx="15">
                  <c:v>4879.77532985522</c:v>
                </c:pt>
                <c:pt idx="16">
                  <c:v>3354.4892948336</c:v>
                </c:pt>
                <c:pt idx="17">
                  <c:v>2832.25376419946</c:v>
                </c:pt>
                <c:pt idx="18">
                  <c:v>2684.46822587533</c:v>
                </c:pt>
                <c:pt idx="19">
                  <c:v>2574.54354630271</c:v>
                </c:pt>
                <c:pt idx="20">
                  <c:v>2568.10224581448</c:v>
                </c:pt>
                <c:pt idx="21">
                  <c:v>2484.28465875636</c:v>
                </c:pt>
                <c:pt idx="22">
                  <c:v>2476.888267501</c:v>
                </c:pt>
                <c:pt idx="23">
                  <c:v>2411.04275936501</c:v>
                </c:pt>
                <c:pt idx="24">
                  <c:v>2402.92702178444</c:v>
                </c:pt>
                <c:pt idx="25">
                  <c:v>2348.48188560168</c:v>
                </c:pt>
                <c:pt idx="26">
                  <c:v>2340.0512355609</c:v>
                </c:pt>
                <c:pt idx="27">
                  <c:v>2295.7654759529</c:v>
                </c:pt>
                <c:pt idx="28">
                  <c:v>2298.56840596827</c:v>
                </c:pt>
                <c:pt idx="29">
                  <c:v>2322.79642428627</c:v>
                </c:pt>
                <c:pt idx="30">
                  <c:v>2298.5970028141</c:v>
                </c:pt>
                <c:pt idx="31">
                  <c:v>2323.53325440645</c:v>
                </c:pt>
                <c:pt idx="32">
                  <c:v>2251.67831874659</c:v>
                </c:pt>
                <c:pt idx="33">
                  <c:v>2126.58183026759</c:v>
                </c:pt>
                <c:pt idx="34">
                  <c:v>2050.64031336173</c:v>
                </c:pt>
                <c:pt idx="35">
                  <c:v>1988.60675720992</c:v>
                </c:pt>
                <c:pt idx="36">
                  <c:v>1935.00730123981</c:v>
                </c:pt>
                <c:pt idx="37">
                  <c:v>1917.5075797826</c:v>
                </c:pt>
                <c:pt idx="38">
                  <c:v>1915.29835059513</c:v>
                </c:pt>
                <c:pt idx="39">
                  <c:v>1880.58471512962</c:v>
                </c:pt>
                <c:pt idx="40">
                  <c:v>1851.28973432064</c:v>
                </c:pt>
                <c:pt idx="41">
                  <c:v>1845.80619583152</c:v>
                </c:pt>
                <c:pt idx="42">
                  <c:v>1850.35937991501</c:v>
                </c:pt>
                <c:pt idx="43">
                  <c:v>1825.3285590461</c:v>
                </c:pt>
                <c:pt idx="44">
                  <c:v>1829.68030633483</c:v>
                </c:pt>
                <c:pt idx="45">
                  <c:v>1810.1981628754</c:v>
                </c:pt>
                <c:pt idx="46">
                  <c:v>1812.54503287864</c:v>
                </c:pt>
                <c:pt idx="47">
                  <c:v>1804.31493596626</c:v>
                </c:pt>
                <c:pt idx="48">
                  <c:v>1807.89965914607</c:v>
                </c:pt>
                <c:pt idx="49">
                  <c:v>1752.72214002512</c:v>
                </c:pt>
                <c:pt idx="50">
                  <c:v>1717.40119476186</c:v>
                </c:pt>
                <c:pt idx="51">
                  <c:v>1681.89598676743</c:v>
                </c:pt>
                <c:pt idx="52">
                  <c:v>1651.86535414956</c:v>
                </c:pt>
                <c:pt idx="53">
                  <c:v>1634.9028770457</c:v>
                </c:pt>
                <c:pt idx="54">
                  <c:v>1623.31781438432</c:v>
                </c:pt>
                <c:pt idx="55">
                  <c:v>1623.0866174641</c:v>
                </c:pt>
                <c:pt idx="56">
                  <c:v>1599.46092781071</c:v>
                </c:pt>
                <c:pt idx="57">
                  <c:v>1579.85365631052</c:v>
                </c:pt>
                <c:pt idx="58">
                  <c:v>1573.93351853424</c:v>
                </c:pt>
                <c:pt idx="59">
                  <c:v>1574.14223849444</c:v>
                </c:pt>
                <c:pt idx="60">
                  <c:v>1566.26941540325</c:v>
                </c:pt>
                <c:pt idx="61">
                  <c:v>1567.04247522514</c:v>
                </c:pt>
                <c:pt idx="62">
                  <c:v>1549.62999500672</c:v>
                </c:pt>
                <c:pt idx="63">
                  <c:v>1546.37188939983</c:v>
                </c:pt>
                <c:pt idx="64">
                  <c:v>1547.89426311737</c:v>
                </c:pt>
                <c:pt idx="65">
                  <c:v>1529.91188353918</c:v>
                </c:pt>
                <c:pt idx="66">
                  <c:v>1506.53925615034</c:v>
                </c:pt>
                <c:pt idx="67">
                  <c:v>1487.83721517527</c:v>
                </c:pt>
                <c:pt idx="68">
                  <c:v>1469.51757587886</c:v>
                </c:pt>
                <c:pt idx="69">
                  <c:v>1457.97580817029</c:v>
                </c:pt>
                <c:pt idx="70">
                  <c:v>1449.41897130369</c:v>
                </c:pt>
                <c:pt idx="71">
                  <c:v>1439.90517220509</c:v>
                </c:pt>
                <c:pt idx="72">
                  <c:v>1426.32906243107</c:v>
                </c:pt>
                <c:pt idx="73">
                  <c:v>1414.03825699071</c:v>
                </c:pt>
                <c:pt idx="74">
                  <c:v>1407.21910263902</c:v>
                </c:pt>
                <c:pt idx="75">
                  <c:v>1403.69761379086</c:v>
                </c:pt>
                <c:pt idx="76">
                  <c:v>1404.24272136045</c:v>
                </c:pt>
                <c:pt idx="77">
                  <c:v>1399.32615881653</c:v>
                </c:pt>
                <c:pt idx="78">
                  <c:v>1400.15209053513</c:v>
                </c:pt>
                <c:pt idx="79">
                  <c:v>1392.02040507379</c:v>
                </c:pt>
                <c:pt idx="80">
                  <c:v>1390.14937903518</c:v>
                </c:pt>
                <c:pt idx="81">
                  <c:v>1389.76596769837</c:v>
                </c:pt>
                <c:pt idx="82">
                  <c:v>1376.15355284716</c:v>
                </c:pt>
                <c:pt idx="83">
                  <c:v>1365.32530881783</c:v>
                </c:pt>
                <c:pt idx="84">
                  <c:v>1354.29936499619</c:v>
                </c:pt>
                <c:pt idx="85">
                  <c:v>1346.32709848258</c:v>
                </c:pt>
                <c:pt idx="86">
                  <c:v>1339.93036801037</c:v>
                </c:pt>
                <c:pt idx="87">
                  <c:v>1333.34071551548</c:v>
                </c:pt>
                <c:pt idx="88">
                  <c:v>1323.87018718809</c:v>
                </c:pt>
                <c:pt idx="89">
                  <c:v>1315.21789967778</c:v>
                </c:pt>
                <c:pt idx="90">
                  <c:v>1309.93251290187</c:v>
                </c:pt>
                <c:pt idx="91">
                  <c:v>1307.70921993013</c:v>
                </c:pt>
                <c:pt idx="92">
                  <c:v>1307.79772213142</c:v>
                </c:pt>
                <c:pt idx="93">
                  <c:v>1304.65388918677</c:v>
                </c:pt>
                <c:pt idx="94">
                  <c:v>1304.64238615344</c:v>
                </c:pt>
                <c:pt idx="95">
                  <c:v>1299.55695431143</c:v>
                </c:pt>
                <c:pt idx="96">
                  <c:v>1293.42057084051</c:v>
                </c:pt>
                <c:pt idx="97">
                  <c:v>1287.48007713627</c:v>
                </c:pt>
                <c:pt idx="98">
                  <c:v>1281.89476584679</c:v>
                </c:pt>
                <c:pt idx="99">
                  <c:v>1275.92289521108</c:v>
                </c:pt>
                <c:pt idx="100">
                  <c:v>1269.01639860264</c:v>
                </c:pt>
                <c:pt idx="101">
                  <c:v>1263.86788144691</c:v>
                </c:pt>
                <c:pt idx="102">
                  <c:v>1259.89272648036</c:v>
                </c:pt>
                <c:pt idx="103">
                  <c:v>1255.6266196718</c:v>
                </c:pt>
                <c:pt idx="104">
                  <c:v>1249.74318377783</c:v>
                </c:pt>
                <c:pt idx="105">
                  <c:v>1243.91422265063</c:v>
                </c:pt>
                <c:pt idx="106">
                  <c:v>1240.30775055079</c:v>
                </c:pt>
                <c:pt idx="107">
                  <c:v>1238.31021411809</c:v>
                </c:pt>
                <c:pt idx="108">
                  <c:v>1238.08930060259</c:v>
                </c:pt>
                <c:pt idx="109">
                  <c:v>1235.82049539562</c:v>
                </c:pt>
                <c:pt idx="110">
                  <c:v>1234.18054180449</c:v>
                </c:pt>
                <c:pt idx="111">
                  <c:v>1234.04613826328</c:v>
                </c:pt>
                <c:pt idx="112">
                  <c:v>1229.29703376063</c:v>
                </c:pt>
                <c:pt idx="113">
                  <c:v>1224.9507073998</c:v>
                </c:pt>
                <c:pt idx="114">
                  <c:v>1220.64973211477</c:v>
                </c:pt>
                <c:pt idx="115">
                  <c:v>1216.27918441007</c:v>
                </c:pt>
                <c:pt idx="116">
                  <c:v>1211.85905844794</c:v>
                </c:pt>
                <c:pt idx="117">
                  <c:v>1208.58764577998</c:v>
                </c:pt>
                <c:pt idx="118">
                  <c:v>1206.0395884385</c:v>
                </c:pt>
                <c:pt idx="119">
                  <c:v>1203.41807920457</c:v>
                </c:pt>
                <c:pt idx="120">
                  <c:v>1199.28790510262</c:v>
                </c:pt>
                <c:pt idx="121">
                  <c:v>1195.09154504957</c:v>
                </c:pt>
                <c:pt idx="122">
                  <c:v>1191.96304488981</c:v>
                </c:pt>
                <c:pt idx="123">
                  <c:v>1190.70166640527</c:v>
                </c:pt>
                <c:pt idx="124">
                  <c:v>1190.93774121233</c:v>
                </c:pt>
                <c:pt idx="125">
                  <c:v>1189.03822610671</c:v>
                </c:pt>
                <c:pt idx="126">
                  <c:v>1187.80618172655</c:v>
                </c:pt>
                <c:pt idx="127">
                  <c:v>1187.78535161184</c:v>
                </c:pt>
                <c:pt idx="128">
                  <c:v>1184.2373355863</c:v>
                </c:pt>
                <c:pt idx="129">
                  <c:v>1181.17933597517</c:v>
                </c:pt>
                <c:pt idx="130">
                  <c:v>1178.41978810641</c:v>
                </c:pt>
                <c:pt idx="131">
                  <c:v>1175.59883563461</c:v>
                </c:pt>
                <c:pt idx="132">
                  <c:v>1172.1364479533</c:v>
                </c:pt>
                <c:pt idx="133">
                  <c:v>1169.53195399909</c:v>
                </c:pt>
                <c:pt idx="134">
                  <c:v>1167.53872691353</c:v>
                </c:pt>
                <c:pt idx="135">
                  <c:v>1165.51909541577</c:v>
                </c:pt>
                <c:pt idx="136">
                  <c:v>1162.72196871953</c:v>
                </c:pt>
                <c:pt idx="137">
                  <c:v>1159.66683112125</c:v>
                </c:pt>
                <c:pt idx="138">
                  <c:v>1157.62801012092</c:v>
                </c:pt>
                <c:pt idx="139">
                  <c:v>1156.38484091373</c:v>
                </c:pt>
                <c:pt idx="140">
                  <c:v>1156.2626905388</c:v>
                </c:pt>
                <c:pt idx="141">
                  <c:v>1154.9375727208</c:v>
                </c:pt>
                <c:pt idx="142">
                  <c:v>1154.13465800382</c:v>
                </c:pt>
                <c:pt idx="143">
                  <c:v>1154.27864359888</c:v>
                </c:pt>
                <c:pt idx="144">
                  <c:v>1151.61908987445</c:v>
                </c:pt>
                <c:pt idx="145">
                  <c:v>1149.23767028608</c:v>
                </c:pt>
                <c:pt idx="146">
                  <c:v>1146.85772259828</c:v>
                </c:pt>
                <c:pt idx="147">
                  <c:v>1144.42399166187</c:v>
                </c:pt>
                <c:pt idx="148">
                  <c:v>1142.17693866258</c:v>
                </c:pt>
                <c:pt idx="149">
                  <c:v>1140.49997149021</c:v>
                </c:pt>
                <c:pt idx="150">
                  <c:v>1139.30041111463</c:v>
                </c:pt>
                <c:pt idx="151">
                  <c:v>1138.10047440715</c:v>
                </c:pt>
                <c:pt idx="152">
                  <c:v>1135.937080562</c:v>
                </c:pt>
                <c:pt idx="153">
                  <c:v>1133.58818198626</c:v>
                </c:pt>
                <c:pt idx="154">
                  <c:v>1131.58135035485</c:v>
                </c:pt>
                <c:pt idx="155">
                  <c:v>1130.86212176779</c:v>
                </c:pt>
                <c:pt idx="156">
                  <c:v>1131.08265846868</c:v>
                </c:pt>
                <c:pt idx="157">
                  <c:v>1130.0772190248</c:v>
                </c:pt>
                <c:pt idx="158">
                  <c:v>1129.33293327143</c:v>
                </c:pt>
                <c:pt idx="159">
                  <c:v>1129.27962094223</c:v>
                </c:pt>
                <c:pt idx="160">
                  <c:v>1127.29805168171</c:v>
                </c:pt>
                <c:pt idx="161">
                  <c:v>1125.59393837252</c:v>
                </c:pt>
                <c:pt idx="162">
                  <c:v>1124.14627313699</c:v>
                </c:pt>
                <c:pt idx="163">
                  <c:v>1122.73514123542</c:v>
                </c:pt>
                <c:pt idx="164">
                  <c:v>1120.6815011962</c:v>
                </c:pt>
                <c:pt idx="165">
                  <c:v>1119.13888599743</c:v>
                </c:pt>
                <c:pt idx="166">
                  <c:v>1117.94181670703</c:v>
                </c:pt>
                <c:pt idx="167">
                  <c:v>1116.79526840112</c:v>
                </c:pt>
                <c:pt idx="168">
                  <c:v>1115.34981066665</c:v>
                </c:pt>
                <c:pt idx="169">
                  <c:v>1113.59438894536</c:v>
                </c:pt>
                <c:pt idx="170">
                  <c:v>1112.47622743379</c:v>
                </c:pt>
                <c:pt idx="171">
                  <c:v>1111.65721388784</c:v>
                </c:pt>
                <c:pt idx="172">
                  <c:v>1111.86499565534</c:v>
                </c:pt>
                <c:pt idx="173">
                  <c:v>1111.0224141084</c:v>
                </c:pt>
                <c:pt idx="174">
                  <c:v>1110.64133612129</c:v>
                </c:pt>
                <c:pt idx="175">
                  <c:v>1110.77974007932</c:v>
                </c:pt>
                <c:pt idx="176">
                  <c:v>1109.25386388015</c:v>
                </c:pt>
                <c:pt idx="177">
                  <c:v>1107.86149363538</c:v>
                </c:pt>
                <c:pt idx="178">
                  <c:v>1106.37168311165</c:v>
                </c:pt>
                <c:pt idx="179">
                  <c:v>1104.76807027454</c:v>
                </c:pt>
                <c:pt idx="180">
                  <c:v>1103.58816506721</c:v>
                </c:pt>
                <c:pt idx="181">
                  <c:v>1102.72074243267</c:v>
                </c:pt>
                <c:pt idx="182">
                  <c:v>1102.23283811089</c:v>
                </c:pt>
                <c:pt idx="183">
                  <c:v>1101.77015688477</c:v>
                </c:pt>
                <c:pt idx="184">
                  <c:v>1100.58796278806</c:v>
                </c:pt>
                <c:pt idx="185">
                  <c:v>1099.24173409598</c:v>
                </c:pt>
                <c:pt idx="186">
                  <c:v>1097.87347479479</c:v>
                </c:pt>
                <c:pt idx="187">
                  <c:v>1097.55485454474</c:v>
                </c:pt>
                <c:pt idx="188">
                  <c:v>1097.77112390016</c:v>
                </c:pt>
                <c:pt idx="189">
                  <c:v>1097.23120758645</c:v>
                </c:pt>
                <c:pt idx="190">
                  <c:v>1096.76512273886</c:v>
                </c:pt>
                <c:pt idx="191">
                  <c:v>1096.67595263911</c:v>
                </c:pt>
                <c:pt idx="192">
                  <c:v>1095.58001318385</c:v>
                </c:pt>
                <c:pt idx="193">
                  <c:v>1094.6728711847</c:v>
                </c:pt>
                <c:pt idx="194">
                  <c:v>1094.07584396035</c:v>
                </c:pt>
                <c:pt idx="195">
                  <c:v>1093.66499226048</c:v>
                </c:pt>
                <c:pt idx="196">
                  <c:v>1092.45453162813</c:v>
                </c:pt>
                <c:pt idx="197">
                  <c:v>1091.53390592165</c:v>
                </c:pt>
                <c:pt idx="198">
                  <c:v>1090.73740111165</c:v>
                </c:pt>
                <c:pt idx="199">
                  <c:v>1090.01288957829</c:v>
                </c:pt>
                <c:pt idx="200">
                  <c:v>1090.0239055209</c:v>
                </c:pt>
                <c:pt idx="201">
                  <c:v>1089.09101865372</c:v>
                </c:pt>
                <c:pt idx="202">
                  <c:v>1088.75005858861</c:v>
                </c:pt>
                <c:pt idx="203">
                  <c:v>1088.21755747811</c:v>
                </c:pt>
                <c:pt idx="204">
                  <c:v>1088.46106751426</c:v>
                </c:pt>
                <c:pt idx="205">
                  <c:v>1087.9862571085</c:v>
                </c:pt>
                <c:pt idx="206">
                  <c:v>1087.92172740601</c:v>
                </c:pt>
                <c:pt idx="207">
                  <c:v>1087.73175375972</c:v>
                </c:pt>
                <c:pt idx="208">
                  <c:v>1087.40762884175</c:v>
                </c:pt>
                <c:pt idx="209">
                  <c:v>1086.80620219701</c:v>
                </c:pt>
                <c:pt idx="210">
                  <c:v>1085.94191468365</c:v>
                </c:pt>
                <c:pt idx="211">
                  <c:v>1084.81594353093</c:v>
                </c:pt>
                <c:pt idx="212">
                  <c:v>1084.50665426945</c:v>
                </c:pt>
                <c:pt idx="213">
                  <c:v>1084.34682678588</c:v>
                </c:pt>
                <c:pt idx="214">
                  <c:v>1084.496093814</c:v>
                </c:pt>
                <c:pt idx="215">
                  <c:v>1084.58707865174</c:v>
                </c:pt>
                <c:pt idx="216">
                  <c:v>1084.63775327561</c:v>
                </c:pt>
                <c:pt idx="217">
                  <c:v>1084.82993738273</c:v>
                </c:pt>
                <c:pt idx="218">
                  <c:v>1084.09420889607</c:v>
                </c:pt>
                <c:pt idx="219">
                  <c:v>1084.23027444882</c:v>
                </c:pt>
                <c:pt idx="220">
                  <c:v>1084.39877220866</c:v>
                </c:pt>
                <c:pt idx="221">
                  <c:v>1084.2590621595</c:v>
                </c:pt>
                <c:pt idx="222">
                  <c:v>1084.32953100678</c:v>
                </c:pt>
                <c:pt idx="223">
                  <c:v>1083.96765659582</c:v>
                </c:pt>
                <c:pt idx="224">
                  <c:v>1083.1891737683</c:v>
                </c:pt>
                <c:pt idx="225">
                  <c:v>1082.75714376269</c:v>
                </c:pt>
                <c:pt idx="226">
                  <c:v>1082.76582220521</c:v>
                </c:pt>
                <c:pt idx="227">
                  <c:v>1083.22656488674</c:v>
                </c:pt>
                <c:pt idx="228">
                  <c:v>1082.56394398652</c:v>
                </c:pt>
                <c:pt idx="229">
                  <c:v>1082.02102865194</c:v>
                </c:pt>
                <c:pt idx="230">
                  <c:v>1081.93110792825</c:v>
                </c:pt>
                <c:pt idx="231">
                  <c:v>1081.46051580936</c:v>
                </c:pt>
                <c:pt idx="232">
                  <c:v>1081.65093819999</c:v>
                </c:pt>
                <c:pt idx="233">
                  <c:v>1080.87221394899</c:v>
                </c:pt>
                <c:pt idx="234">
                  <c:v>1080.87991177267</c:v>
                </c:pt>
                <c:pt idx="235">
                  <c:v>1080.62086740701</c:v>
                </c:pt>
                <c:pt idx="236">
                  <c:v>1080.20834540013</c:v>
                </c:pt>
                <c:pt idx="237">
                  <c:v>1080.97877859169</c:v>
                </c:pt>
                <c:pt idx="238">
                  <c:v>1080.61463785355</c:v>
                </c:pt>
                <c:pt idx="239">
                  <c:v>1080.57975747669</c:v>
                </c:pt>
                <c:pt idx="240">
                  <c:v>1080.5068991602</c:v>
                </c:pt>
                <c:pt idx="241">
                  <c:v>1080.31235036622</c:v>
                </c:pt>
                <c:pt idx="242">
                  <c:v>1080.37821044188</c:v>
                </c:pt>
                <c:pt idx="243">
                  <c:v>1080.41805234541</c:v>
                </c:pt>
                <c:pt idx="244">
                  <c:v>1079.96527845192</c:v>
                </c:pt>
                <c:pt idx="245">
                  <c:v>1080.039849678</c:v>
                </c:pt>
                <c:pt idx="246">
                  <c:v>1080.41140399035</c:v>
                </c:pt>
                <c:pt idx="247">
                  <c:v>1081.00796907071</c:v>
                </c:pt>
                <c:pt idx="248">
                  <c:v>1080.55416720668</c:v>
                </c:pt>
                <c:pt idx="249">
                  <c:v>1080.29647838894</c:v>
                </c:pt>
                <c:pt idx="250">
                  <c:v>1080.04151219078</c:v>
                </c:pt>
                <c:pt idx="251">
                  <c:v>1080.6457197319</c:v>
                </c:pt>
                <c:pt idx="252">
                  <c:v>1080.51095830075</c:v>
                </c:pt>
                <c:pt idx="253">
                  <c:v>1080.10999349025</c:v>
                </c:pt>
                <c:pt idx="254">
                  <c:v>1079.77247011282</c:v>
                </c:pt>
                <c:pt idx="255">
                  <c:v>1080.29827668416</c:v>
                </c:pt>
                <c:pt idx="256">
                  <c:v>1080.15948766606</c:v>
                </c:pt>
                <c:pt idx="257">
                  <c:v>1080.61019883907</c:v>
                </c:pt>
                <c:pt idx="258">
                  <c:v>1080.21807079467</c:v>
                </c:pt>
                <c:pt idx="259">
                  <c:v>1080.05627631162</c:v>
                </c:pt>
                <c:pt idx="260">
                  <c:v>1080.06975232646</c:v>
                </c:pt>
                <c:pt idx="261">
                  <c:v>1080.7376201424</c:v>
                </c:pt>
                <c:pt idx="262">
                  <c:v>1080.7524003716</c:v>
                </c:pt>
                <c:pt idx="263">
                  <c:v>1081.18304525129</c:v>
                </c:pt>
                <c:pt idx="264">
                  <c:v>1081.17138743552</c:v>
                </c:pt>
                <c:pt idx="265">
                  <c:v>1081.17951291985</c:v>
                </c:pt>
                <c:pt idx="266">
                  <c:v>1080.85116581003</c:v>
                </c:pt>
                <c:pt idx="267">
                  <c:v>1080.05132678262</c:v>
                </c:pt>
                <c:pt idx="268">
                  <c:v>1080.63779492413</c:v>
                </c:pt>
                <c:pt idx="269">
                  <c:v>1080.85494138688</c:v>
                </c:pt>
                <c:pt idx="270">
                  <c:v>1080.29262576062</c:v>
                </c:pt>
                <c:pt idx="271">
                  <c:v>1080.31034312813</c:v>
                </c:pt>
                <c:pt idx="272">
                  <c:v>1080.69352561686</c:v>
                </c:pt>
                <c:pt idx="273">
                  <c:v>1080.16577737725</c:v>
                </c:pt>
                <c:pt idx="274">
                  <c:v>1080.34573643696</c:v>
                </c:pt>
                <c:pt idx="275">
                  <c:v>1080.37445616654</c:v>
                </c:pt>
                <c:pt idx="276">
                  <c:v>1080.29643075616</c:v>
                </c:pt>
                <c:pt idx="277">
                  <c:v>1080.40338914521</c:v>
                </c:pt>
                <c:pt idx="278">
                  <c:v>1079.99201793888</c:v>
                </c:pt>
                <c:pt idx="279">
                  <c:v>1080.33150305902</c:v>
                </c:pt>
                <c:pt idx="280">
                  <c:v>1080.4389948932</c:v>
                </c:pt>
                <c:pt idx="281">
                  <c:v>1080.18746941632</c:v>
                </c:pt>
                <c:pt idx="282">
                  <c:v>1079.84761049046</c:v>
                </c:pt>
                <c:pt idx="283">
                  <c:v>1079.74203251817</c:v>
                </c:pt>
                <c:pt idx="284">
                  <c:v>1079.85313350223</c:v>
                </c:pt>
                <c:pt idx="285">
                  <c:v>1079.70498808263</c:v>
                </c:pt>
                <c:pt idx="286">
                  <c:v>1079.75758080229</c:v>
                </c:pt>
                <c:pt idx="287">
                  <c:v>1079.91880199676</c:v>
                </c:pt>
                <c:pt idx="288">
                  <c:v>1079.52034511111</c:v>
                </c:pt>
                <c:pt idx="289">
                  <c:v>1079.8798628333</c:v>
                </c:pt>
                <c:pt idx="290">
                  <c:v>1079.60144042229</c:v>
                </c:pt>
                <c:pt idx="291">
                  <c:v>1079.4683498123</c:v>
                </c:pt>
                <c:pt idx="292">
                  <c:v>1079.71093415573</c:v>
                </c:pt>
                <c:pt idx="293">
                  <c:v>1079.57641109881</c:v>
                </c:pt>
                <c:pt idx="294">
                  <c:v>1079.56293139619</c:v>
                </c:pt>
                <c:pt idx="295">
                  <c:v>1079.68341611371</c:v>
                </c:pt>
                <c:pt idx="296">
                  <c:v>1079.678686101</c:v>
                </c:pt>
                <c:pt idx="297">
                  <c:v>1079.66295101252</c:v>
                </c:pt>
                <c:pt idx="298">
                  <c:v>1079.64550543918</c:v>
                </c:pt>
                <c:pt idx="299">
                  <c:v>1079.62510042538</c:v>
                </c:pt>
                <c:pt idx="300">
                  <c:v>1079.54429145982</c:v>
                </c:pt>
                <c:pt idx="301">
                  <c:v>1079.67167013892</c:v>
                </c:pt>
                <c:pt idx="302">
                  <c:v>1079.58179327159</c:v>
                </c:pt>
                <c:pt idx="303">
                  <c:v>1079.58372644619</c:v>
                </c:pt>
                <c:pt idx="304">
                  <c:v>1079.5592700931</c:v>
                </c:pt>
                <c:pt idx="305">
                  <c:v>1079.44916400058</c:v>
                </c:pt>
                <c:pt idx="306">
                  <c:v>1079.39290518505</c:v>
                </c:pt>
                <c:pt idx="307">
                  <c:v>1079.55435596861</c:v>
                </c:pt>
                <c:pt idx="308">
                  <c:v>1079.52582640247</c:v>
                </c:pt>
                <c:pt idx="309">
                  <c:v>1079.64577872613</c:v>
                </c:pt>
                <c:pt idx="310">
                  <c:v>1079.60822707185</c:v>
                </c:pt>
                <c:pt idx="311">
                  <c:v>1079.46322009801</c:v>
                </c:pt>
                <c:pt idx="312">
                  <c:v>1079.59605979367</c:v>
                </c:pt>
                <c:pt idx="313">
                  <c:v>1079.70364255325</c:v>
                </c:pt>
                <c:pt idx="314">
                  <c:v>1079.54792347544</c:v>
                </c:pt>
                <c:pt idx="315">
                  <c:v>1079.59254825112</c:v>
                </c:pt>
                <c:pt idx="316">
                  <c:v>1079.47277719665</c:v>
                </c:pt>
                <c:pt idx="317">
                  <c:v>1079.5371496583</c:v>
                </c:pt>
                <c:pt idx="318">
                  <c:v>1079.50748702244</c:v>
                </c:pt>
                <c:pt idx="319">
                  <c:v>1079.56222650156</c:v>
                </c:pt>
                <c:pt idx="320">
                  <c:v>1079.52867420587</c:v>
                </c:pt>
                <c:pt idx="321">
                  <c:v>1079.58241894358</c:v>
                </c:pt>
                <c:pt idx="322">
                  <c:v>1079.57395373198</c:v>
                </c:pt>
                <c:pt idx="323">
                  <c:v>1079.57830026846</c:v>
                </c:pt>
                <c:pt idx="324">
                  <c:v>1079.52787974266</c:v>
                </c:pt>
                <c:pt idx="325">
                  <c:v>1079.50806677547</c:v>
                </c:pt>
                <c:pt idx="326">
                  <c:v>1079.54017979108</c:v>
                </c:pt>
                <c:pt idx="327">
                  <c:v>1079.55957510733</c:v>
                </c:pt>
                <c:pt idx="328">
                  <c:v>1079.62172127706</c:v>
                </c:pt>
                <c:pt idx="329">
                  <c:v>1079.67945212581</c:v>
                </c:pt>
                <c:pt idx="330">
                  <c:v>1079.59995188988</c:v>
                </c:pt>
                <c:pt idx="331">
                  <c:v>1079.68887953342</c:v>
                </c:pt>
                <c:pt idx="332">
                  <c:v>1079.63125028475</c:v>
                </c:pt>
                <c:pt idx="333">
                  <c:v>1079.58423312724</c:v>
                </c:pt>
                <c:pt idx="334">
                  <c:v>1079.58112761095</c:v>
                </c:pt>
                <c:pt idx="335">
                  <c:v>1079.58147399949</c:v>
                </c:pt>
                <c:pt idx="336">
                  <c:v>1079.59517190316</c:v>
                </c:pt>
                <c:pt idx="337">
                  <c:v>1079.60567930957</c:v>
                </c:pt>
                <c:pt idx="338">
                  <c:v>1079.59554970358</c:v>
                </c:pt>
                <c:pt idx="339">
                  <c:v>1079.5094675076</c:v>
                </c:pt>
                <c:pt idx="340">
                  <c:v>1079.64888233942</c:v>
                </c:pt>
                <c:pt idx="341">
                  <c:v>1079.59500734704</c:v>
                </c:pt>
                <c:pt idx="342">
                  <c:v>1079.59709270509</c:v>
                </c:pt>
                <c:pt idx="343">
                  <c:v>1079.59578602181</c:v>
                </c:pt>
                <c:pt idx="344">
                  <c:v>1079.61877263511</c:v>
                </c:pt>
                <c:pt idx="345">
                  <c:v>1079.58293963615</c:v>
                </c:pt>
                <c:pt idx="346">
                  <c:v>1079.60834434723</c:v>
                </c:pt>
                <c:pt idx="347">
                  <c:v>1079.61351890665</c:v>
                </c:pt>
                <c:pt idx="348">
                  <c:v>1079.64274797083</c:v>
                </c:pt>
                <c:pt idx="349">
                  <c:v>1079.62730422733</c:v>
                </c:pt>
                <c:pt idx="350">
                  <c:v>1079.66209934467</c:v>
                </c:pt>
                <c:pt idx="351">
                  <c:v>1079.6457783719</c:v>
                </c:pt>
                <c:pt idx="352">
                  <c:v>1079.68033154404</c:v>
                </c:pt>
                <c:pt idx="353">
                  <c:v>1079.63588708248</c:v>
                </c:pt>
                <c:pt idx="354">
                  <c:v>1079.6272317012</c:v>
                </c:pt>
                <c:pt idx="355">
                  <c:v>1079.63343463395</c:v>
                </c:pt>
                <c:pt idx="356">
                  <c:v>1079.6267610717</c:v>
                </c:pt>
                <c:pt idx="357">
                  <c:v>1079.62434414227</c:v>
                </c:pt>
                <c:pt idx="358">
                  <c:v>1079.62937361312</c:v>
                </c:pt>
                <c:pt idx="359">
                  <c:v>1079.63189452458</c:v>
                </c:pt>
                <c:pt idx="360">
                  <c:v>1079.62530108097</c:v>
                </c:pt>
                <c:pt idx="361">
                  <c:v>1079.64643409014</c:v>
                </c:pt>
                <c:pt idx="362">
                  <c:v>1079.64202381242</c:v>
                </c:pt>
                <c:pt idx="363">
                  <c:v>1079.62883104762</c:v>
                </c:pt>
                <c:pt idx="364">
                  <c:v>1079.64395747624</c:v>
                </c:pt>
                <c:pt idx="365">
                  <c:v>1079.61673437176</c:v>
                </c:pt>
                <c:pt idx="366">
                  <c:v>1079.61840203424</c:v>
                </c:pt>
                <c:pt idx="367">
                  <c:v>1079.63578312131</c:v>
                </c:pt>
                <c:pt idx="368">
                  <c:v>1079.63543514124</c:v>
                </c:pt>
                <c:pt idx="369">
                  <c:v>1079.62548075756</c:v>
                </c:pt>
                <c:pt idx="370">
                  <c:v>1079.62111629059</c:v>
                </c:pt>
                <c:pt idx="371">
                  <c:v>1079.63161662233</c:v>
                </c:pt>
                <c:pt idx="372">
                  <c:v>1079.64546034359</c:v>
                </c:pt>
                <c:pt idx="373">
                  <c:v>1079.63114930688</c:v>
                </c:pt>
                <c:pt idx="374">
                  <c:v>1079.63229289378</c:v>
                </c:pt>
                <c:pt idx="375">
                  <c:v>1079.6317222464</c:v>
                </c:pt>
                <c:pt idx="376">
                  <c:v>1079.65235345705</c:v>
                </c:pt>
                <c:pt idx="377">
                  <c:v>1079.63915256496</c:v>
                </c:pt>
                <c:pt idx="378">
                  <c:v>1079.62348547544</c:v>
                </c:pt>
                <c:pt idx="379">
                  <c:v>1079.64279561793</c:v>
                </c:pt>
                <c:pt idx="380">
                  <c:v>1079.61831807071</c:v>
                </c:pt>
                <c:pt idx="381">
                  <c:v>1079.64110723524</c:v>
                </c:pt>
                <c:pt idx="382">
                  <c:v>1079.65269502963</c:v>
                </c:pt>
                <c:pt idx="383">
                  <c:v>1079.61543567101</c:v>
                </c:pt>
                <c:pt idx="384">
                  <c:v>1079.63237892728</c:v>
                </c:pt>
                <c:pt idx="385">
                  <c:v>1079.62969312794</c:v>
                </c:pt>
                <c:pt idx="386">
                  <c:v>1079.63073271409</c:v>
                </c:pt>
                <c:pt idx="387">
                  <c:v>1079.62877804142</c:v>
                </c:pt>
                <c:pt idx="388">
                  <c:v>1079.63210953639</c:v>
                </c:pt>
                <c:pt idx="389">
                  <c:v>1079.63211083689</c:v>
                </c:pt>
                <c:pt idx="390">
                  <c:v>1079.63228624775</c:v>
                </c:pt>
                <c:pt idx="391">
                  <c:v>1079.63182997018</c:v>
                </c:pt>
                <c:pt idx="392">
                  <c:v>1079.62511750362</c:v>
                </c:pt>
                <c:pt idx="393">
                  <c:v>1079.63416513039</c:v>
                </c:pt>
                <c:pt idx="394">
                  <c:v>1079.6406051895</c:v>
                </c:pt>
                <c:pt idx="395">
                  <c:v>1079.6408903646</c:v>
                </c:pt>
                <c:pt idx="396">
                  <c:v>1079.6434753244</c:v>
                </c:pt>
                <c:pt idx="397">
                  <c:v>1079.64434714345</c:v>
                </c:pt>
                <c:pt idx="398">
                  <c:v>1079.6454775721</c:v>
                </c:pt>
                <c:pt idx="399">
                  <c:v>1079.64619268121</c:v>
                </c:pt>
                <c:pt idx="400">
                  <c:v>1079.64038536782</c:v>
                </c:pt>
                <c:pt idx="401">
                  <c:v>1079.63576680185</c:v>
                </c:pt>
                <c:pt idx="402">
                  <c:v>1079.63624284719</c:v>
                </c:pt>
                <c:pt idx="403">
                  <c:v>1079.63611122925</c:v>
                </c:pt>
                <c:pt idx="404">
                  <c:v>1079.64097539688</c:v>
                </c:pt>
                <c:pt idx="405">
                  <c:v>1079.64288810278</c:v>
                </c:pt>
                <c:pt idx="406">
                  <c:v>1079.64103629187</c:v>
                </c:pt>
                <c:pt idx="407">
                  <c:v>1079.64072293742</c:v>
                </c:pt>
                <c:pt idx="408">
                  <c:v>1079.64442179121</c:v>
                </c:pt>
                <c:pt idx="409">
                  <c:v>1079.65510364512</c:v>
                </c:pt>
                <c:pt idx="410">
                  <c:v>1079.64297688506</c:v>
                </c:pt>
                <c:pt idx="411">
                  <c:v>1079.6451949198</c:v>
                </c:pt>
                <c:pt idx="412">
                  <c:v>1079.63722765923</c:v>
                </c:pt>
                <c:pt idx="413">
                  <c:v>1079.63645579877</c:v>
                </c:pt>
                <c:pt idx="414">
                  <c:v>1079.63913573884</c:v>
                </c:pt>
                <c:pt idx="415">
                  <c:v>1079.63976450969</c:v>
                </c:pt>
                <c:pt idx="416">
                  <c:v>1079.63628155381</c:v>
                </c:pt>
                <c:pt idx="417">
                  <c:v>1079.63954660059</c:v>
                </c:pt>
                <c:pt idx="418">
                  <c:v>1079.64063483134</c:v>
                </c:pt>
                <c:pt idx="419">
                  <c:v>1079.64404410269</c:v>
                </c:pt>
                <c:pt idx="420">
                  <c:v>1079.64643975936</c:v>
                </c:pt>
                <c:pt idx="421">
                  <c:v>1079.64589855856</c:v>
                </c:pt>
                <c:pt idx="422">
                  <c:v>1079.64462956506</c:v>
                </c:pt>
                <c:pt idx="423">
                  <c:v>1079.64494007287</c:v>
                </c:pt>
                <c:pt idx="424">
                  <c:v>1079.64975569886</c:v>
                </c:pt>
                <c:pt idx="425">
                  <c:v>1079.64737807885</c:v>
                </c:pt>
                <c:pt idx="426">
                  <c:v>1079.64868056144</c:v>
                </c:pt>
                <c:pt idx="427">
                  <c:v>1079.64778062401</c:v>
                </c:pt>
                <c:pt idx="428">
                  <c:v>1079.64415379698</c:v>
                </c:pt>
                <c:pt idx="429">
                  <c:v>1079.6482970446</c:v>
                </c:pt>
                <c:pt idx="430">
                  <c:v>1079.65324520131</c:v>
                </c:pt>
                <c:pt idx="431">
                  <c:v>1079.65202720705</c:v>
                </c:pt>
                <c:pt idx="432">
                  <c:v>1079.65174131263</c:v>
                </c:pt>
                <c:pt idx="433">
                  <c:v>1079.65163429709</c:v>
                </c:pt>
                <c:pt idx="434">
                  <c:v>1079.65646951175</c:v>
                </c:pt>
                <c:pt idx="435">
                  <c:v>1079.6527011975</c:v>
                </c:pt>
                <c:pt idx="436">
                  <c:v>1079.64848271184</c:v>
                </c:pt>
                <c:pt idx="437">
                  <c:v>1079.65264731961</c:v>
                </c:pt>
                <c:pt idx="438">
                  <c:v>1079.65357346942</c:v>
                </c:pt>
                <c:pt idx="439">
                  <c:v>1079.65498631934</c:v>
                </c:pt>
                <c:pt idx="440">
                  <c:v>1079.65335234109</c:v>
                </c:pt>
                <c:pt idx="441">
                  <c:v>1079.65359268086</c:v>
                </c:pt>
                <c:pt idx="442">
                  <c:v>1079.65183938306</c:v>
                </c:pt>
                <c:pt idx="443">
                  <c:v>1079.6506402097</c:v>
                </c:pt>
                <c:pt idx="444">
                  <c:v>1079.65361518736</c:v>
                </c:pt>
                <c:pt idx="445">
                  <c:v>1079.65082098423</c:v>
                </c:pt>
                <c:pt idx="446">
                  <c:v>1079.65237631123</c:v>
                </c:pt>
                <c:pt idx="447">
                  <c:v>1079.65011521725</c:v>
                </c:pt>
                <c:pt idx="448">
                  <c:v>1079.65111379812</c:v>
                </c:pt>
                <c:pt idx="449">
                  <c:v>1079.64861247996</c:v>
                </c:pt>
                <c:pt idx="450">
                  <c:v>1079.64922369194</c:v>
                </c:pt>
                <c:pt idx="451">
                  <c:v>1079.64601599575</c:v>
                </c:pt>
                <c:pt idx="452">
                  <c:v>1079.6479888963</c:v>
                </c:pt>
                <c:pt idx="453">
                  <c:v>1079.64943886689</c:v>
                </c:pt>
                <c:pt idx="454">
                  <c:v>1079.64783156211</c:v>
                </c:pt>
                <c:pt idx="455">
                  <c:v>1079.64662169006</c:v>
                </c:pt>
                <c:pt idx="456">
                  <c:v>1079.6469564782</c:v>
                </c:pt>
                <c:pt idx="457">
                  <c:v>1079.6445096271</c:v>
                </c:pt>
                <c:pt idx="458">
                  <c:v>1079.64613154714</c:v>
                </c:pt>
                <c:pt idx="459">
                  <c:v>1079.64801494995</c:v>
                </c:pt>
                <c:pt idx="460">
                  <c:v>1079.64729813611</c:v>
                </c:pt>
                <c:pt idx="461">
                  <c:v>1079.64508287405</c:v>
                </c:pt>
                <c:pt idx="462">
                  <c:v>1079.64715219893</c:v>
                </c:pt>
                <c:pt idx="463">
                  <c:v>1079.64941824846</c:v>
                </c:pt>
                <c:pt idx="464">
                  <c:v>1079.64666315179</c:v>
                </c:pt>
                <c:pt idx="465">
                  <c:v>1079.64564410196</c:v>
                </c:pt>
                <c:pt idx="466">
                  <c:v>1079.64627221738</c:v>
                </c:pt>
                <c:pt idx="467">
                  <c:v>1079.64736267758</c:v>
                </c:pt>
                <c:pt idx="468">
                  <c:v>1079.64649669788</c:v>
                </c:pt>
                <c:pt idx="469">
                  <c:v>1079.64649829426</c:v>
                </c:pt>
                <c:pt idx="470">
                  <c:v>1079.64783993557</c:v>
                </c:pt>
                <c:pt idx="471">
                  <c:v>1079.64756237038</c:v>
                </c:pt>
                <c:pt idx="472">
                  <c:v>1079.6495049414</c:v>
                </c:pt>
                <c:pt idx="473">
                  <c:v>1079.64970850511</c:v>
                </c:pt>
                <c:pt idx="474">
                  <c:v>1079.64906767896</c:v>
                </c:pt>
                <c:pt idx="475">
                  <c:v>1079.65018177466</c:v>
                </c:pt>
                <c:pt idx="476">
                  <c:v>1079.65048245276</c:v>
                </c:pt>
                <c:pt idx="477">
                  <c:v>1079.65038403161</c:v>
                </c:pt>
                <c:pt idx="478">
                  <c:v>1079.64928790301</c:v>
                </c:pt>
                <c:pt idx="479">
                  <c:v>1079.65024436273</c:v>
                </c:pt>
                <c:pt idx="480">
                  <c:v>1079.65205060546</c:v>
                </c:pt>
                <c:pt idx="481">
                  <c:v>1079.6502765104</c:v>
                </c:pt>
                <c:pt idx="482">
                  <c:v>1079.65024469072</c:v>
                </c:pt>
                <c:pt idx="483">
                  <c:v>1079.65020021918</c:v>
                </c:pt>
                <c:pt idx="484">
                  <c:v>1079.64961423168</c:v>
                </c:pt>
                <c:pt idx="485">
                  <c:v>1079.65046124152</c:v>
                </c:pt>
                <c:pt idx="486">
                  <c:v>1079.64939028037</c:v>
                </c:pt>
                <c:pt idx="487">
                  <c:v>1079.65041791574</c:v>
                </c:pt>
                <c:pt idx="488">
                  <c:v>1079.65005796752</c:v>
                </c:pt>
                <c:pt idx="489">
                  <c:v>1079.65108903493</c:v>
                </c:pt>
                <c:pt idx="490">
                  <c:v>1079.6498608692</c:v>
                </c:pt>
                <c:pt idx="491">
                  <c:v>1079.65077998162</c:v>
                </c:pt>
                <c:pt idx="492">
                  <c:v>1079.64997845509</c:v>
                </c:pt>
                <c:pt idx="493">
                  <c:v>1079.64966916232</c:v>
                </c:pt>
                <c:pt idx="494">
                  <c:v>1079.64921499129</c:v>
                </c:pt>
                <c:pt idx="495">
                  <c:v>1079.64965895326</c:v>
                </c:pt>
                <c:pt idx="496">
                  <c:v>1079.6496839758</c:v>
                </c:pt>
                <c:pt idx="497">
                  <c:v>1079.64953141056</c:v>
                </c:pt>
                <c:pt idx="498">
                  <c:v>1079.6497307389</c:v>
                </c:pt>
                <c:pt idx="499">
                  <c:v>1079.64939823956</c:v>
                </c:pt>
                <c:pt idx="500">
                  <c:v>1079.64955677396</c:v>
                </c:pt>
                <c:pt idx="501">
                  <c:v>1079.64919191817</c:v>
                </c:pt>
                <c:pt idx="502">
                  <c:v>1079.64934736068</c:v>
                </c:pt>
                <c:pt idx="503">
                  <c:v>1079.648799243</c:v>
                </c:pt>
                <c:pt idx="504">
                  <c:v>1079.64901877491</c:v>
                </c:pt>
                <c:pt idx="505">
                  <c:v>1079.64895530239</c:v>
                </c:pt>
                <c:pt idx="506">
                  <c:v>1079.64867587691</c:v>
                </c:pt>
                <c:pt idx="507">
                  <c:v>1079.64897778138</c:v>
                </c:pt>
                <c:pt idx="508">
                  <c:v>1079.64876804808</c:v>
                </c:pt>
                <c:pt idx="509">
                  <c:v>1079.64770936115</c:v>
                </c:pt>
                <c:pt idx="510">
                  <c:v>1079.6488174588</c:v>
                </c:pt>
                <c:pt idx="511">
                  <c:v>1079.64828427288</c:v>
                </c:pt>
                <c:pt idx="512">
                  <c:v>1079.64878169539</c:v>
                </c:pt>
                <c:pt idx="513">
                  <c:v>1079.64866996879</c:v>
                </c:pt>
                <c:pt idx="514">
                  <c:v>1079.64897926348</c:v>
                </c:pt>
                <c:pt idx="515">
                  <c:v>1079.64883775276</c:v>
                </c:pt>
                <c:pt idx="516">
                  <c:v>1079.6488280243</c:v>
                </c:pt>
                <c:pt idx="517">
                  <c:v>1079.64873939767</c:v>
                </c:pt>
                <c:pt idx="518">
                  <c:v>1079.64898300797</c:v>
                </c:pt>
                <c:pt idx="519">
                  <c:v>1079.64910514695</c:v>
                </c:pt>
                <c:pt idx="520">
                  <c:v>1079.6492256574</c:v>
                </c:pt>
                <c:pt idx="521">
                  <c:v>1079.64899826205</c:v>
                </c:pt>
                <c:pt idx="522">
                  <c:v>1079.64904134333</c:v>
                </c:pt>
                <c:pt idx="523">
                  <c:v>1079.64898444048</c:v>
                </c:pt>
                <c:pt idx="524">
                  <c:v>1079.64892266469</c:v>
                </c:pt>
                <c:pt idx="525">
                  <c:v>1079.64889425436</c:v>
                </c:pt>
                <c:pt idx="526">
                  <c:v>1079.64896680727</c:v>
                </c:pt>
                <c:pt idx="527">
                  <c:v>1079.64885986409</c:v>
                </c:pt>
                <c:pt idx="528">
                  <c:v>1079.64894264613</c:v>
                </c:pt>
                <c:pt idx="529">
                  <c:v>1079.64894395685</c:v>
                </c:pt>
                <c:pt idx="530">
                  <c:v>1079.64896126305</c:v>
                </c:pt>
                <c:pt idx="531">
                  <c:v>1079.64890934071</c:v>
                </c:pt>
                <c:pt idx="532">
                  <c:v>1079.64889472321</c:v>
                </c:pt>
                <c:pt idx="533">
                  <c:v>1079.64896252119</c:v>
                </c:pt>
                <c:pt idx="534">
                  <c:v>1079.64885228703</c:v>
                </c:pt>
                <c:pt idx="535">
                  <c:v>1079.64872775663</c:v>
                </c:pt>
                <c:pt idx="536">
                  <c:v>1079.64894849877</c:v>
                </c:pt>
                <c:pt idx="537">
                  <c:v>1079.64900294133</c:v>
                </c:pt>
                <c:pt idx="538">
                  <c:v>1079.6490542177</c:v>
                </c:pt>
                <c:pt idx="539">
                  <c:v>1079.64899832249</c:v>
                </c:pt>
                <c:pt idx="540">
                  <c:v>1079.64916531421</c:v>
                </c:pt>
                <c:pt idx="541">
                  <c:v>1079.64897518196</c:v>
                </c:pt>
                <c:pt idx="542">
                  <c:v>1079.64899451019</c:v>
                </c:pt>
                <c:pt idx="543">
                  <c:v>1079.64896450954</c:v>
                </c:pt>
                <c:pt idx="544">
                  <c:v>1079.64893421772</c:v>
                </c:pt>
                <c:pt idx="545">
                  <c:v>1079.64901779733</c:v>
                </c:pt>
                <c:pt idx="546">
                  <c:v>1079.64893510904</c:v>
                </c:pt>
                <c:pt idx="547">
                  <c:v>1079.64901803587</c:v>
                </c:pt>
                <c:pt idx="548">
                  <c:v>1079.64901342514</c:v>
                </c:pt>
                <c:pt idx="549">
                  <c:v>1079.64898661916</c:v>
                </c:pt>
                <c:pt idx="550">
                  <c:v>1079.64905857518</c:v>
                </c:pt>
                <c:pt idx="551">
                  <c:v>1079.64900762987</c:v>
                </c:pt>
                <c:pt idx="552">
                  <c:v>1079.64902327317</c:v>
                </c:pt>
                <c:pt idx="553">
                  <c:v>1079.64902223263</c:v>
                </c:pt>
                <c:pt idx="554">
                  <c:v>1079.64903227769</c:v>
                </c:pt>
                <c:pt idx="555">
                  <c:v>1079.64898430228</c:v>
                </c:pt>
                <c:pt idx="556">
                  <c:v>1079.649018334</c:v>
                </c:pt>
                <c:pt idx="557">
                  <c:v>1079.64899278235</c:v>
                </c:pt>
                <c:pt idx="558">
                  <c:v>1079.6489903396</c:v>
                </c:pt>
                <c:pt idx="559">
                  <c:v>1079.64898749899</c:v>
                </c:pt>
                <c:pt idx="560">
                  <c:v>1079.64894551524</c:v>
                </c:pt>
                <c:pt idx="561">
                  <c:v>1079.64901236548</c:v>
                </c:pt>
                <c:pt idx="562">
                  <c:v>1079.64898592982</c:v>
                </c:pt>
                <c:pt idx="563">
                  <c:v>1079.64901706745</c:v>
                </c:pt>
                <c:pt idx="564">
                  <c:v>1079.64898537953</c:v>
                </c:pt>
                <c:pt idx="565">
                  <c:v>1079.6489822824</c:v>
                </c:pt>
                <c:pt idx="566">
                  <c:v>1079.64896383524</c:v>
                </c:pt>
                <c:pt idx="567">
                  <c:v>1079.64898777219</c:v>
                </c:pt>
                <c:pt idx="568">
                  <c:v>1079.64900874235</c:v>
                </c:pt>
                <c:pt idx="569">
                  <c:v>1079.64898878007</c:v>
                </c:pt>
                <c:pt idx="570">
                  <c:v>1079.64895094122</c:v>
                </c:pt>
                <c:pt idx="571">
                  <c:v>1079.64898170122</c:v>
                </c:pt>
                <c:pt idx="572">
                  <c:v>1079.64899066147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Trans!$E$2:$E$574</c:f>
              <c:numCache>
                <c:formatCode>General</c:formatCode>
                <c:ptCount val="573"/>
                <c:pt idx="0">
                  <c:v>482.438200373007</c:v>
                </c:pt>
                <c:pt idx="1">
                  <c:v>4824.38200373006</c:v>
                </c:pt>
                <c:pt idx="2">
                  <c:v>4766.96017307853</c:v>
                </c:pt>
                <c:pt idx="3">
                  <c:v>4706.1460675361</c:v>
                </c:pt>
                <c:pt idx="4">
                  <c:v>4643.27603114666</c:v>
                </c:pt>
                <c:pt idx="5">
                  <c:v>4579.0769877394</c:v>
                </c:pt>
                <c:pt idx="6">
                  <c:v>4513.98701818851</c:v>
                </c:pt>
                <c:pt idx="7">
                  <c:v>4448.29261735888</c:v>
                </c:pt>
                <c:pt idx="8">
                  <c:v>4382.19539991233</c:v>
                </c:pt>
                <c:pt idx="9">
                  <c:v>4315.84816838122</c:v>
                </c:pt>
                <c:pt idx="10">
                  <c:v>4249.376608154</c:v>
                </c:pt>
                <c:pt idx="11">
                  <c:v>4182.89412689166</c:v>
                </c:pt>
                <c:pt idx="12">
                  <c:v>4119.38090936532</c:v>
                </c:pt>
                <c:pt idx="13">
                  <c:v>4056.62856584366</c:v>
                </c:pt>
                <c:pt idx="14">
                  <c:v>3995.49925864869</c:v>
                </c:pt>
                <c:pt idx="15">
                  <c:v>3937.47703688666</c:v>
                </c:pt>
                <c:pt idx="16">
                  <c:v>2412.19100186503</c:v>
                </c:pt>
                <c:pt idx="17">
                  <c:v>1889.9554712309</c:v>
                </c:pt>
                <c:pt idx="18">
                  <c:v>1742.16993290677</c:v>
                </c:pt>
                <c:pt idx="19">
                  <c:v>1632.24525333415</c:v>
                </c:pt>
                <c:pt idx="20">
                  <c:v>1625.80395284592</c:v>
                </c:pt>
                <c:pt idx="21">
                  <c:v>1541.9863657878</c:v>
                </c:pt>
                <c:pt idx="22">
                  <c:v>1534.58997453245</c:v>
                </c:pt>
                <c:pt idx="23">
                  <c:v>1468.74446639645</c:v>
                </c:pt>
                <c:pt idx="24">
                  <c:v>1460.62872881587</c:v>
                </c:pt>
                <c:pt idx="25">
                  <c:v>1406.18359263312</c:v>
                </c:pt>
                <c:pt idx="26">
                  <c:v>1397.75294259234</c:v>
                </c:pt>
                <c:pt idx="27">
                  <c:v>1353.46718298434</c:v>
                </c:pt>
                <c:pt idx="28">
                  <c:v>1356.27011299971</c:v>
                </c:pt>
                <c:pt idx="29">
                  <c:v>1380.49813131771</c:v>
                </c:pt>
                <c:pt idx="30">
                  <c:v>1356.29870984554</c:v>
                </c:pt>
                <c:pt idx="31">
                  <c:v>1381.2349614379</c:v>
                </c:pt>
                <c:pt idx="32">
                  <c:v>1309.38002577803</c:v>
                </c:pt>
                <c:pt idx="33">
                  <c:v>1184.28353729903</c:v>
                </c:pt>
                <c:pt idx="34">
                  <c:v>1108.34202039318</c:v>
                </c:pt>
                <c:pt idx="35">
                  <c:v>1046.30846424136</c:v>
                </c:pt>
                <c:pt idx="36">
                  <c:v>992.709008271253</c:v>
                </c:pt>
                <c:pt idx="37">
                  <c:v>975.209286814038</c:v>
                </c:pt>
                <c:pt idx="38">
                  <c:v>973.00005762657</c:v>
                </c:pt>
                <c:pt idx="39">
                  <c:v>938.286422161062</c:v>
                </c:pt>
                <c:pt idx="40">
                  <c:v>908.991441352088</c:v>
                </c:pt>
                <c:pt idx="41">
                  <c:v>903.507902862962</c:v>
                </c:pt>
                <c:pt idx="42">
                  <c:v>908.061086946458</c:v>
                </c:pt>
                <c:pt idx="43">
                  <c:v>883.030266077545</c:v>
                </c:pt>
                <c:pt idx="44">
                  <c:v>887.382013366276</c:v>
                </c:pt>
                <c:pt idx="45">
                  <c:v>867.899869906837</c:v>
                </c:pt>
                <c:pt idx="46">
                  <c:v>870.246739910084</c:v>
                </c:pt>
                <c:pt idx="47">
                  <c:v>862.016642997699</c:v>
                </c:pt>
                <c:pt idx="48">
                  <c:v>865.601366177513</c:v>
                </c:pt>
                <c:pt idx="49">
                  <c:v>810.423847056567</c:v>
                </c:pt>
                <c:pt idx="50">
                  <c:v>775.102901793306</c:v>
                </c:pt>
                <c:pt idx="51">
                  <c:v>739.597693798876</c:v>
                </c:pt>
                <c:pt idx="52">
                  <c:v>709.567061180999</c:v>
                </c:pt>
                <c:pt idx="53">
                  <c:v>692.604584077151</c:v>
                </c:pt>
                <c:pt idx="54">
                  <c:v>681.019521415761</c:v>
                </c:pt>
                <c:pt idx="55">
                  <c:v>680.788324495543</c:v>
                </c:pt>
                <c:pt idx="56">
                  <c:v>657.162634842159</c:v>
                </c:pt>
                <c:pt idx="57">
                  <c:v>637.555363341968</c:v>
                </c:pt>
                <c:pt idx="58">
                  <c:v>631.635225565685</c:v>
                </c:pt>
                <c:pt idx="59">
                  <c:v>631.843945525886</c:v>
                </c:pt>
                <c:pt idx="60">
                  <c:v>623.971122434692</c:v>
                </c:pt>
                <c:pt idx="61">
                  <c:v>624.744182256588</c:v>
                </c:pt>
                <c:pt idx="62">
                  <c:v>607.331702038165</c:v>
                </c:pt>
                <c:pt idx="63">
                  <c:v>604.073596431278</c:v>
                </c:pt>
                <c:pt idx="64">
                  <c:v>605.595970148815</c:v>
                </c:pt>
                <c:pt idx="65">
                  <c:v>587.613590570619</c:v>
                </c:pt>
                <c:pt idx="66">
                  <c:v>564.240963181783</c:v>
                </c:pt>
                <c:pt idx="67">
                  <c:v>545.538922206717</c:v>
                </c:pt>
                <c:pt idx="68">
                  <c:v>527.219282910306</c:v>
                </c:pt>
                <c:pt idx="69">
                  <c:v>515.677515201736</c:v>
                </c:pt>
                <c:pt idx="70">
                  <c:v>507.120678335129</c:v>
                </c:pt>
                <c:pt idx="71">
                  <c:v>497.606879236535</c:v>
                </c:pt>
                <c:pt idx="72">
                  <c:v>484.03076946251</c:v>
                </c:pt>
                <c:pt idx="73">
                  <c:v>471.739964022156</c:v>
                </c:pt>
                <c:pt idx="74">
                  <c:v>464.920809670458</c:v>
                </c:pt>
                <c:pt idx="75">
                  <c:v>461.399320822298</c:v>
                </c:pt>
                <c:pt idx="76">
                  <c:v>461.944428391896</c:v>
                </c:pt>
                <c:pt idx="77">
                  <c:v>457.027865847971</c:v>
                </c:pt>
                <c:pt idx="78">
                  <c:v>457.853797566572</c:v>
                </c:pt>
                <c:pt idx="79">
                  <c:v>449.722112105227</c:v>
                </c:pt>
                <c:pt idx="80">
                  <c:v>447.851086066618</c:v>
                </c:pt>
                <c:pt idx="81">
                  <c:v>447.467674729807</c:v>
                </c:pt>
                <c:pt idx="82">
                  <c:v>433.855259878604</c:v>
                </c:pt>
                <c:pt idx="83">
                  <c:v>423.027015849276</c:v>
                </c:pt>
                <c:pt idx="84">
                  <c:v>412.001072027636</c:v>
                </c:pt>
                <c:pt idx="85">
                  <c:v>404.028805514021</c:v>
                </c:pt>
                <c:pt idx="86">
                  <c:v>397.632075041812</c:v>
                </c:pt>
                <c:pt idx="87">
                  <c:v>391.042422546923</c:v>
                </c:pt>
                <c:pt idx="88">
                  <c:v>381.571894219531</c:v>
                </c:pt>
                <c:pt idx="89">
                  <c:v>372.919606709228</c:v>
                </c:pt>
                <c:pt idx="90">
                  <c:v>367.634219933316</c:v>
                </c:pt>
                <c:pt idx="91">
                  <c:v>365.410926961572</c:v>
                </c:pt>
                <c:pt idx="92">
                  <c:v>365.499429162865</c:v>
                </c:pt>
                <c:pt idx="93">
                  <c:v>362.355596218216</c:v>
                </c:pt>
                <c:pt idx="94">
                  <c:v>362.344093184886</c:v>
                </c:pt>
                <c:pt idx="95">
                  <c:v>357.258661342872</c:v>
                </c:pt>
                <c:pt idx="96">
                  <c:v>351.122277871947</c:v>
                </c:pt>
                <c:pt idx="97">
                  <c:v>345.181784167714</c:v>
                </c:pt>
                <c:pt idx="98">
                  <c:v>339.596472878238</c:v>
                </c:pt>
                <c:pt idx="99">
                  <c:v>333.624602242526</c:v>
                </c:pt>
                <c:pt idx="100">
                  <c:v>326.718105634086</c:v>
                </c:pt>
                <c:pt idx="101">
                  <c:v>321.569588478357</c:v>
                </c:pt>
                <c:pt idx="102">
                  <c:v>317.594433511798</c:v>
                </c:pt>
                <c:pt idx="103">
                  <c:v>313.328326703246</c:v>
                </c:pt>
                <c:pt idx="104">
                  <c:v>307.444890809277</c:v>
                </c:pt>
                <c:pt idx="105">
                  <c:v>301.61592968207</c:v>
                </c:pt>
                <c:pt idx="106">
                  <c:v>298.009457582226</c:v>
                </c:pt>
                <c:pt idx="107">
                  <c:v>296.011921149527</c:v>
                </c:pt>
                <c:pt idx="108">
                  <c:v>295.79100763403</c:v>
                </c:pt>
                <c:pt idx="109">
                  <c:v>293.522202427065</c:v>
                </c:pt>
                <c:pt idx="110">
                  <c:v>291.882248835934</c:v>
                </c:pt>
                <c:pt idx="111">
                  <c:v>291.747845294722</c:v>
                </c:pt>
                <c:pt idx="112">
                  <c:v>286.998740792074</c:v>
                </c:pt>
                <c:pt idx="113">
                  <c:v>282.652414431239</c:v>
                </c:pt>
                <c:pt idx="114">
                  <c:v>278.351439146211</c:v>
                </c:pt>
                <c:pt idx="115">
                  <c:v>273.980891441514</c:v>
                </c:pt>
                <c:pt idx="116">
                  <c:v>269.560765479389</c:v>
                </c:pt>
                <c:pt idx="117">
                  <c:v>266.289352811427</c:v>
                </c:pt>
                <c:pt idx="118">
                  <c:v>263.741295469943</c:v>
                </c:pt>
                <c:pt idx="119">
                  <c:v>261.119786236013</c:v>
                </c:pt>
                <c:pt idx="120">
                  <c:v>256.989612134064</c:v>
                </c:pt>
                <c:pt idx="121">
                  <c:v>252.793252081018</c:v>
                </c:pt>
                <c:pt idx="122">
                  <c:v>249.664751921255</c:v>
                </c:pt>
                <c:pt idx="123">
                  <c:v>248.403373436713</c:v>
                </c:pt>
                <c:pt idx="124">
                  <c:v>248.639448243778</c:v>
                </c:pt>
                <c:pt idx="125">
                  <c:v>246.73993313815</c:v>
                </c:pt>
                <c:pt idx="126">
                  <c:v>245.507888757996</c:v>
                </c:pt>
                <c:pt idx="127">
                  <c:v>245.487058643283</c:v>
                </c:pt>
                <c:pt idx="128">
                  <c:v>241.939042617742</c:v>
                </c:pt>
                <c:pt idx="129">
                  <c:v>238.881043006618</c:v>
                </c:pt>
                <c:pt idx="130">
                  <c:v>236.121495137853</c:v>
                </c:pt>
                <c:pt idx="131">
                  <c:v>233.300542666057</c:v>
                </c:pt>
                <c:pt idx="132">
                  <c:v>229.83815498474</c:v>
                </c:pt>
                <c:pt idx="133">
                  <c:v>227.233661030538</c:v>
                </c:pt>
                <c:pt idx="134">
                  <c:v>225.240433944972</c:v>
                </c:pt>
                <c:pt idx="135">
                  <c:v>223.220802447209</c:v>
                </c:pt>
                <c:pt idx="136">
                  <c:v>220.423675750975</c:v>
                </c:pt>
                <c:pt idx="137">
                  <c:v>217.368538152694</c:v>
                </c:pt>
                <c:pt idx="138">
                  <c:v>215.329717152363</c:v>
                </c:pt>
                <c:pt idx="139">
                  <c:v>214.086547945174</c:v>
                </c:pt>
                <c:pt idx="140">
                  <c:v>213.964397570243</c:v>
                </c:pt>
                <c:pt idx="141">
                  <c:v>212.639279752241</c:v>
                </c:pt>
                <c:pt idx="142">
                  <c:v>211.836365035268</c:v>
                </c:pt>
                <c:pt idx="143">
                  <c:v>211.980350630327</c:v>
                </c:pt>
                <c:pt idx="144">
                  <c:v>209.32079690589</c:v>
                </c:pt>
                <c:pt idx="145">
                  <c:v>206.939377317522</c:v>
                </c:pt>
                <c:pt idx="146">
                  <c:v>204.559429629719</c:v>
                </c:pt>
                <c:pt idx="147">
                  <c:v>202.125698693311</c:v>
                </c:pt>
                <c:pt idx="148">
                  <c:v>199.878645694019</c:v>
                </c:pt>
                <c:pt idx="149">
                  <c:v>198.201678521656</c:v>
                </c:pt>
                <c:pt idx="150">
                  <c:v>197.002118146077</c:v>
                </c:pt>
                <c:pt idx="151">
                  <c:v>195.802181438599</c:v>
                </c:pt>
                <c:pt idx="152">
                  <c:v>193.638787593447</c:v>
                </c:pt>
                <c:pt idx="153">
                  <c:v>191.289889017701</c:v>
                </c:pt>
                <c:pt idx="154">
                  <c:v>189.283057386291</c:v>
                </c:pt>
                <c:pt idx="155">
                  <c:v>188.563828799233</c:v>
                </c:pt>
                <c:pt idx="156">
                  <c:v>188.784365500123</c:v>
                </c:pt>
                <c:pt idx="157">
                  <c:v>187.778926056243</c:v>
                </c:pt>
                <c:pt idx="158">
                  <c:v>187.034640302871</c:v>
                </c:pt>
                <c:pt idx="159">
                  <c:v>186.98132797367</c:v>
                </c:pt>
                <c:pt idx="160">
                  <c:v>184.999758713155</c:v>
                </c:pt>
                <c:pt idx="161">
                  <c:v>183.29564540396</c:v>
                </c:pt>
                <c:pt idx="162">
                  <c:v>181.847980168432</c:v>
                </c:pt>
                <c:pt idx="163">
                  <c:v>180.436848266859</c:v>
                </c:pt>
                <c:pt idx="164">
                  <c:v>178.383208227644</c:v>
                </c:pt>
                <c:pt idx="165">
                  <c:v>176.840593028876</c:v>
                </c:pt>
                <c:pt idx="166">
                  <c:v>175.643523738479</c:v>
                </c:pt>
                <c:pt idx="167">
                  <c:v>174.496975432565</c:v>
                </c:pt>
                <c:pt idx="168">
                  <c:v>173.051517698093</c:v>
                </c:pt>
                <c:pt idx="169">
                  <c:v>171.296095976806</c:v>
                </c:pt>
                <c:pt idx="170">
                  <c:v>170.177934465234</c:v>
                </c:pt>
                <c:pt idx="171">
                  <c:v>169.358920919286</c:v>
                </c:pt>
                <c:pt idx="172">
                  <c:v>169.566702686783</c:v>
                </c:pt>
                <c:pt idx="173">
                  <c:v>168.724121139844</c:v>
                </c:pt>
                <c:pt idx="174">
                  <c:v>168.343043152729</c:v>
                </c:pt>
                <c:pt idx="175">
                  <c:v>168.481447110769</c:v>
                </c:pt>
                <c:pt idx="176">
                  <c:v>166.955570911598</c:v>
                </c:pt>
                <c:pt idx="177">
                  <c:v>165.563200666819</c:v>
                </c:pt>
                <c:pt idx="178">
                  <c:v>164.07339014309</c:v>
                </c:pt>
                <c:pt idx="179">
                  <c:v>162.469777305984</c:v>
                </c:pt>
                <c:pt idx="180">
                  <c:v>161.289872098658</c:v>
                </c:pt>
                <c:pt idx="181">
                  <c:v>160.422449464117</c:v>
                </c:pt>
                <c:pt idx="182">
                  <c:v>159.934545142333</c:v>
                </c:pt>
                <c:pt idx="183">
                  <c:v>159.471863916211</c:v>
                </c:pt>
                <c:pt idx="184">
                  <c:v>158.289669819506</c:v>
                </c:pt>
                <c:pt idx="185">
                  <c:v>156.94344112742</c:v>
                </c:pt>
                <c:pt idx="186">
                  <c:v>155.575181826231</c:v>
                </c:pt>
                <c:pt idx="187">
                  <c:v>155.256561576182</c:v>
                </c:pt>
                <c:pt idx="188">
                  <c:v>155.4728309316</c:v>
                </c:pt>
                <c:pt idx="189">
                  <c:v>154.932914617891</c:v>
                </c:pt>
                <c:pt idx="190">
                  <c:v>154.4668297703</c:v>
                </c:pt>
                <c:pt idx="191">
                  <c:v>154.377659670553</c:v>
                </c:pt>
                <c:pt idx="192">
                  <c:v>153.281720215297</c:v>
                </c:pt>
                <c:pt idx="193">
                  <c:v>152.374578216141</c:v>
                </c:pt>
                <c:pt idx="194">
                  <c:v>151.777550991793</c:v>
                </c:pt>
                <c:pt idx="195">
                  <c:v>151.366699291924</c:v>
                </c:pt>
                <c:pt idx="196">
                  <c:v>150.156238659573</c:v>
                </c:pt>
                <c:pt idx="197">
                  <c:v>149.23561295309</c:v>
                </c:pt>
                <c:pt idx="198">
                  <c:v>148.439108143096</c:v>
                </c:pt>
                <c:pt idx="199">
                  <c:v>147.714596609732</c:v>
                </c:pt>
                <c:pt idx="200">
                  <c:v>147.725612552344</c:v>
                </c:pt>
                <c:pt idx="201">
                  <c:v>146.792725685159</c:v>
                </c:pt>
                <c:pt idx="202">
                  <c:v>146.451765620056</c:v>
                </c:pt>
                <c:pt idx="203">
                  <c:v>145.91926450955</c:v>
                </c:pt>
                <c:pt idx="204">
                  <c:v>146.1627745457</c:v>
                </c:pt>
                <c:pt idx="205">
                  <c:v>145.687964139939</c:v>
                </c:pt>
                <c:pt idx="206">
                  <c:v>145.623434437451</c:v>
                </c:pt>
                <c:pt idx="207">
                  <c:v>145.433460791166</c:v>
                </c:pt>
                <c:pt idx="208">
                  <c:v>145.109335873195</c:v>
                </c:pt>
                <c:pt idx="209">
                  <c:v>144.507909228454</c:v>
                </c:pt>
                <c:pt idx="210">
                  <c:v>143.643621715092</c:v>
                </c:pt>
                <c:pt idx="211">
                  <c:v>142.517650562369</c:v>
                </c:pt>
                <c:pt idx="212">
                  <c:v>142.208361300891</c:v>
                </c:pt>
                <c:pt idx="213">
                  <c:v>142.048533817322</c:v>
                </c:pt>
                <c:pt idx="214">
                  <c:v>142.197800845439</c:v>
                </c:pt>
                <c:pt idx="215">
                  <c:v>142.288785683186</c:v>
                </c:pt>
                <c:pt idx="216">
                  <c:v>142.339460307048</c:v>
                </c:pt>
                <c:pt idx="217">
                  <c:v>142.531644414173</c:v>
                </c:pt>
                <c:pt idx="218">
                  <c:v>141.795915927515</c:v>
                </c:pt>
                <c:pt idx="219">
                  <c:v>141.93198148026</c:v>
                </c:pt>
                <c:pt idx="220">
                  <c:v>142.100479240099</c:v>
                </c:pt>
                <c:pt idx="221">
                  <c:v>141.960769190939</c:v>
                </c:pt>
                <c:pt idx="222">
                  <c:v>142.031238038228</c:v>
                </c:pt>
                <c:pt idx="223">
                  <c:v>141.669363627264</c:v>
                </c:pt>
                <c:pt idx="224">
                  <c:v>140.89088079974</c:v>
                </c:pt>
                <c:pt idx="225">
                  <c:v>140.458850794126</c:v>
                </c:pt>
                <c:pt idx="226">
                  <c:v>140.467529236653</c:v>
                </c:pt>
                <c:pt idx="227">
                  <c:v>140.928271918179</c:v>
                </c:pt>
                <c:pt idx="228">
                  <c:v>140.265651017961</c:v>
                </c:pt>
                <c:pt idx="229">
                  <c:v>139.722735683388</c:v>
                </c:pt>
                <c:pt idx="230">
                  <c:v>139.632814959691</c:v>
                </c:pt>
                <c:pt idx="231">
                  <c:v>139.162222840804</c:v>
                </c:pt>
                <c:pt idx="232">
                  <c:v>139.35264523144</c:v>
                </c:pt>
                <c:pt idx="233">
                  <c:v>138.573920980433</c:v>
                </c:pt>
                <c:pt idx="234">
                  <c:v>138.581618804112</c:v>
                </c:pt>
                <c:pt idx="235">
                  <c:v>138.322574438454</c:v>
                </c:pt>
                <c:pt idx="236">
                  <c:v>137.910052431569</c:v>
                </c:pt>
                <c:pt idx="237">
                  <c:v>138.680485623137</c:v>
                </c:pt>
                <c:pt idx="238">
                  <c:v>138.316344884991</c:v>
                </c:pt>
                <c:pt idx="239">
                  <c:v>138.281464508133</c:v>
                </c:pt>
                <c:pt idx="240">
                  <c:v>138.208606191638</c:v>
                </c:pt>
                <c:pt idx="241">
                  <c:v>138.014057397659</c:v>
                </c:pt>
                <c:pt idx="242">
                  <c:v>138.079917473323</c:v>
                </c:pt>
                <c:pt idx="243">
                  <c:v>138.119759376852</c:v>
                </c:pt>
                <c:pt idx="244">
                  <c:v>137.666985483369</c:v>
                </c:pt>
                <c:pt idx="245">
                  <c:v>137.741556709445</c:v>
                </c:pt>
                <c:pt idx="246">
                  <c:v>138.113111021791</c:v>
                </c:pt>
                <c:pt idx="247">
                  <c:v>138.709676102153</c:v>
                </c:pt>
                <c:pt idx="248">
                  <c:v>138.255874238128</c:v>
                </c:pt>
                <c:pt idx="249">
                  <c:v>137.998185420383</c:v>
                </c:pt>
                <c:pt idx="250">
                  <c:v>137.743219222222</c:v>
                </c:pt>
                <c:pt idx="251">
                  <c:v>138.347426763341</c:v>
                </c:pt>
                <c:pt idx="252">
                  <c:v>138.21266533219</c:v>
                </c:pt>
                <c:pt idx="253">
                  <c:v>137.811700521696</c:v>
                </c:pt>
                <c:pt idx="254">
                  <c:v>137.474177144268</c:v>
                </c:pt>
                <c:pt idx="255">
                  <c:v>137.999983715602</c:v>
                </c:pt>
                <c:pt idx="256">
                  <c:v>137.861194697499</c:v>
                </c:pt>
                <c:pt idx="257">
                  <c:v>138.311905870514</c:v>
                </c:pt>
                <c:pt idx="258">
                  <c:v>137.919777826112</c:v>
                </c:pt>
                <c:pt idx="259">
                  <c:v>137.757983343067</c:v>
                </c:pt>
                <c:pt idx="260">
                  <c:v>137.7714593579</c:v>
                </c:pt>
                <c:pt idx="261">
                  <c:v>138.439327173844</c:v>
                </c:pt>
                <c:pt idx="262">
                  <c:v>138.45410740304</c:v>
                </c:pt>
                <c:pt idx="263">
                  <c:v>138.884752282736</c:v>
                </c:pt>
                <c:pt idx="264">
                  <c:v>138.873094466966</c:v>
                </c:pt>
                <c:pt idx="265">
                  <c:v>138.881219951292</c:v>
                </c:pt>
                <c:pt idx="266">
                  <c:v>138.552872841474</c:v>
                </c:pt>
                <c:pt idx="267">
                  <c:v>137.753033814059</c:v>
                </c:pt>
                <c:pt idx="268">
                  <c:v>138.339501955575</c:v>
                </c:pt>
                <c:pt idx="269">
                  <c:v>138.55664841832</c:v>
                </c:pt>
                <c:pt idx="270">
                  <c:v>137.994332792064</c:v>
                </c:pt>
                <c:pt idx="271">
                  <c:v>138.012050159573</c:v>
                </c:pt>
                <c:pt idx="272">
                  <c:v>138.3952326483</c:v>
                </c:pt>
                <c:pt idx="273">
                  <c:v>137.867484408691</c:v>
                </c:pt>
                <c:pt idx="274">
                  <c:v>138.047443468408</c:v>
                </c:pt>
                <c:pt idx="275">
                  <c:v>138.076163197984</c:v>
                </c:pt>
                <c:pt idx="276">
                  <c:v>137.998137787602</c:v>
                </c:pt>
                <c:pt idx="277">
                  <c:v>138.105096176649</c:v>
                </c:pt>
                <c:pt idx="278">
                  <c:v>137.693724970322</c:v>
                </c:pt>
                <c:pt idx="279">
                  <c:v>138.033210090468</c:v>
                </c:pt>
                <c:pt idx="280">
                  <c:v>138.140701924641</c:v>
                </c:pt>
                <c:pt idx="281">
                  <c:v>137.889176447766</c:v>
                </c:pt>
                <c:pt idx="282">
                  <c:v>137.549317521901</c:v>
                </c:pt>
                <c:pt idx="283">
                  <c:v>137.443739549613</c:v>
                </c:pt>
                <c:pt idx="284">
                  <c:v>137.554840533669</c:v>
                </c:pt>
                <c:pt idx="285">
                  <c:v>137.406695114077</c:v>
                </c:pt>
                <c:pt idx="286">
                  <c:v>137.459287833733</c:v>
                </c:pt>
                <c:pt idx="287">
                  <c:v>137.620509028208</c:v>
                </c:pt>
                <c:pt idx="288">
                  <c:v>137.222052142557</c:v>
                </c:pt>
                <c:pt idx="289">
                  <c:v>137.581569864742</c:v>
                </c:pt>
                <c:pt idx="290">
                  <c:v>137.303147453731</c:v>
                </c:pt>
                <c:pt idx="291">
                  <c:v>137.170056843742</c:v>
                </c:pt>
                <c:pt idx="292">
                  <c:v>137.412641187173</c:v>
                </c:pt>
                <c:pt idx="293">
                  <c:v>137.278118130254</c:v>
                </c:pt>
                <c:pt idx="294">
                  <c:v>137.264638427632</c:v>
                </c:pt>
                <c:pt idx="295">
                  <c:v>137.385123145156</c:v>
                </c:pt>
                <c:pt idx="296">
                  <c:v>137.380393132447</c:v>
                </c:pt>
                <c:pt idx="297">
                  <c:v>137.364658043964</c:v>
                </c:pt>
                <c:pt idx="298">
                  <c:v>137.347212470628</c:v>
                </c:pt>
                <c:pt idx="299">
                  <c:v>137.326807456826</c:v>
                </c:pt>
                <c:pt idx="300">
                  <c:v>137.24599849126</c:v>
                </c:pt>
                <c:pt idx="301">
                  <c:v>137.373377170368</c:v>
                </c:pt>
                <c:pt idx="302">
                  <c:v>137.283500303034</c:v>
                </c:pt>
                <c:pt idx="303">
                  <c:v>137.285433477637</c:v>
                </c:pt>
                <c:pt idx="304">
                  <c:v>137.260977124541</c:v>
                </c:pt>
                <c:pt idx="305">
                  <c:v>137.150871032019</c:v>
                </c:pt>
                <c:pt idx="306">
                  <c:v>137.094612216496</c:v>
                </c:pt>
                <c:pt idx="307">
                  <c:v>137.25606300005</c:v>
                </c:pt>
                <c:pt idx="308">
                  <c:v>137.227533433913</c:v>
                </c:pt>
                <c:pt idx="309">
                  <c:v>137.34748575757</c:v>
                </c:pt>
                <c:pt idx="310">
                  <c:v>137.309934103289</c:v>
                </c:pt>
                <c:pt idx="311">
                  <c:v>137.164927129453</c:v>
                </c:pt>
                <c:pt idx="312">
                  <c:v>137.297766825113</c:v>
                </c:pt>
                <c:pt idx="313">
                  <c:v>137.405349584696</c:v>
                </c:pt>
                <c:pt idx="314">
                  <c:v>137.249630506883</c:v>
                </c:pt>
                <c:pt idx="315">
                  <c:v>137.294255282565</c:v>
                </c:pt>
                <c:pt idx="316">
                  <c:v>137.174484228098</c:v>
                </c:pt>
                <c:pt idx="317">
                  <c:v>137.238856689746</c:v>
                </c:pt>
                <c:pt idx="318">
                  <c:v>137.209194053879</c:v>
                </c:pt>
                <c:pt idx="319">
                  <c:v>137.263933533006</c:v>
                </c:pt>
                <c:pt idx="320">
                  <c:v>137.230381237315</c:v>
                </c:pt>
                <c:pt idx="321">
                  <c:v>137.284125975026</c:v>
                </c:pt>
                <c:pt idx="322">
                  <c:v>137.275660763426</c:v>
                </c:pt>
                <c:pt idx="323">
                  <c:v>137.280007299898</c:v>
                </c:pt>
                <c:pt idx="324">
                  <c:v>137.229586774107</c:v>
                </c:pt>
                <c:pt idx="325">
                  <c:v>137.209773806909</c:v>
                </c:pt>
                <c:pt idx="326">
                  <c:v>137.241886822522</c:v>
                </c:pt>
                <c:pt idx="327">
                  <c:v>137.261282138776</c:v>
                </c:pt>
                <c:pt idx="328">
                  <c:v>137.3234283085</c:v>
                </c:pt>
                <c:pt idx="329">
                  <c:v>137.381159157255</c:v>
                </c:pt>
                <c:pt idx="330">
                  <c:v>137.301658921325</c:v>
                </c:pt>
                <c:pt idx="331">
                  <c:v>137.390586564866</c:v>
                </c:pt>
                <c:pt idx="332">
                  <c:v>137.332957316196</c:v>
                </c:pt>
                <c:pt idx="333">
                  <c:v>137.28594015868</c:v>
                </c:pt>
                <c:pt idx="334">
                  <c:v>137.282834642393</c:v>
                </c:pt>
                <c:pt idx="335">
                  <c:v>137.28318103093</c:v>
                </c:pt>
                <c:pt idx="336">
                  <c:v>137.296878934607</c:v>
                </c:pt>
                <c:pt idx="337">
                  <c:v>137.307386341008</c:v>
                </c:pt>
                <c:pt idx="338">
                  <c:v>137.297256735028</c:v>
                </c:pt>
                <c:pt idx="339">
                  <c:v>137.21117453904</c:v>
                </c:pt>
                <c:pt idx="340">
                  <c:v>137.350589370863</c:v>
                </c:pt>
                <c:pt idx="341">
                  <c:v>137.296714378486</c:v>
                </c:pt>
                <c:pt idx="342">
                  <c:v>137.298799736532</c:v>
                </c:pt>
                <c:pt idx="343">
                  <c:v>137.297493053252</c:v>
                </c:pt>
                <c:pt idx="344">
                  <c:v>137.320479666551</c:v>
                </c:pt>
                <c:pt idx="345">
                  <c:v>137.284646667592</c:v>
                </c:pt>
                <c:pt idx="346">
                  <c:v>137.310051378672</c:v>
                </c:pt>
                <c:pt idx="347">
                  <c:v>137.315225938089</c:v>
                </c:pt>
                <c:pt idx="348">
                  <c:v>137.344455002273</c:v>
                </c:pt>
                <c:pt idx="349">
                  <c:v>137.329011258777</c:v>
                </c:pt>
                <c:pt idx="350">
                  <c:v>137.363806376108</c:v>
                </c:pt>
                <c:pt idx="351">
                  <c:v>137.347485403342</c:v>
                </c:pt>
                <c:pt idx="352">
                  <c:v>137.382038575486</c:v>
                </c:pt>
                <c:pt idx="353">
                  <c:v>137.337594113918</c:v>
                </c:pt>
                <c:pt idx="354">
                  <c:v>137.32893873264</c:v>
                </c:pt>
                <c:pt idx="355">
                  <c:v>137.335141665394</c:v>
                </c:pt>
                <c:pt idx="356">
                  <c:v>137.32846810314</c:v>
                </c:pt>
                <c:pt idx="357">
                  <c:v>137.326051173715</c:v>
                </c:pt>
                <c:pt idx="358">
                  <c:v>137.33108064457</c:v>
                </c:pt>
                <c:pt idx="359">
                  <c:v>137.333601556023</c:v>
                </c:pt>
                <c:pt idx="360">
                  <c:v>137.327008112415</c:v>
                </c:pt>
                <c:pt idx="361">
                  <c:v>137.348141121582</c:v>
                </c:pt>
                <c:pt idx="362">
                  <c:v>137.343730843859</c:v>
                </c:pt>
                <c:pt idx="363">
                  <c:v>137.33053807906</c:v>
                </c:pt>
                <c:pt idx="364">
                  <c:v>137.345664507686</c:v>
                </c:pt>
                <c:pt idx="365">
                  <c:v>137.318441403203</c:v>
                </c:pt>
                <c:pt idx="366">
                  <c:v>137.320109065682</c:v>
                </c:pt>
                <c:pt idx="367">
                  <c:v>137.337490152754</c:v>
                </c:pt>
                <c:pt idx="368">
                  <c:v>137.337142172681</c:v>
                </c:pt>
                <c:pt idx="369">
                  <c:v>137.327187789006</c:v>
                </c:pt>
                <c:pt idx="370">
                  <c:v>137.322823322033</c:v>
                </c:pt>
                <c:pt idx="371">
                  <c:v>137.333323653773</c:v>
                </c:pt>
                <c:pt idx="372">
                  <c:v>137.347167375032</c:v>
                </c:pt>
                <c:pt idx="373">
                  <c:v>137.33285633832</c:v>
                </c:pt>
                <c:pt idx="374">
                  <c:v>137.333999925226</c:v>
                </c:pt>
                <c:pt idx="375">
                  <c:v>137.333429277844</c:v>
                </c:pt>
                <c:pt idx="376">
                  <c:v>137.354060488491</c:v>
                </c:pt>
                <c:pt idx="377">
                  <c:v>137.340859596399</c:v>
                </c:pt>
                <c:pt idx="378">
                  <c:v>137.325192506886</c:v>
                </c:pt>
                <c:pt idx="379">
                  <c:v>137.344502649373</c:v>
                </c:pt>
                <c:pt idx="380">
                  <c:v>137.320025102151</c:v>
                </c:pt>
                <c:pt idx="381">
                  <c:v>137.342814266684</c:v>
                </c:pt>
                <c:pt idx="382">
                  <c:v>137.354402061072</c:v>
                </c:pt>
                <c:pt idx="383">
                  <c:v>137.317142702447</c:v>
                </c:pt>
                <c:pt idx="384">
                  <c:v>137.33408595872</c:v>
                </c:pt>
                <c:pt idx="385">
                  <c:v>137.331400159385</c:v>
                </c:pt>
                <c:pt idx="386">
                  <c:v>137.332439745535</c:v>
                </c:pt>
                <c:pt idx="387">
                  <c:v>137.330485072858</c:v>
                </c:pt>
                <c:pt idx="388">
                  <c:v>137.333816567834</c:v>
                </c:pt>
                <c:pt idx="389">
                  <c:v>137.333817868335</c:v>
                </c:pt>
                <c:pt idx="390">
                  <c:v>137.333993279197</c:v>
                </c:pt>
                <c:pt idx="391">
                  <c:v>137.33353700162</c:v>
                </c:pt>
                <c:pt idx="392">
                  <c:v>137.326824535067</c:v>
                </c:pt>
                <c:pt idx="393">
                  <c:v>137.335872161828</c:v>
                </c:pt>
                <c:pt idx="394">
                  <c:v>137.342312220939</c:v>
                </c:pt>
                <c:pt idx="395">
                  <c:v>137.342597396045</c:v>
                </c:pt>
                <c:pt idx="396">
                  <c:v>137.345182355844</c:v>
                </c:pt>
                <c:pt idx="397">
                  <c:v>137.346054174898</c:v>
                </c:pt>
                <c:pt idx="398">
                  <c:v>137.347184603544</c:v>
                </c:pt>
                <c:pt idx="399">
                  <c:v>137.347899712658</c:v>
                </c:pt>
                <c:pt idx="400">
                  <c:v>137.342092399267</c:v>
                </c:pt>
                <c:pt idx="401">
                  <c:v>137.337473833295</c:v>
                </c:pt>
                <c:pt idx="402">
                  <c:v>137.337949878634</c:v>
                </c:pt>
                <c:pt idx="403">
                  <c:v>137.337818260693</c:v>
                </c:pt>
                <c:pt idx="404">
                  <c:v>137.342682428323</c:v>
                </c:pt>
                <c:pt idx="405">
                  <c:v>137.344595134219</c:v>
                </c:pt>
                <c:pt idx="406">
                  <c:v>137.34274332331</c:v>
                </c:pt>
                <c:pt idx="407">
                  <c:v>137.342429968868</c:v>
                </c:pt>
                <c:pt idx="408">
                  <c:v>137.346128822653</c:v>
                </c:pt>
                <c:pt idx="409">
                  <c:v>137.356810676559</c:v>
                </c:pt>
                <c:pt idx="410">
                  <c:v>137.344683916501</c:v>
                </c:pt>
                <c:pt idx="411">
                  <c:v>137.346901951242</c:v>
                </c:pt>
                <c:pt idx="412">
                  <c:v>137.338934690672</c:v>
                </c:pt>
                <c:pt idx="413">
                  <c:v>137.338162830215</c:v>
                </c:pt>
                <c:pt idx="414">
                  <c:v>137.34084277028</c:v>
                </c:pt>
                <c:pt idx="415">
                  <c:v>137.341471541136</c:v>
                </c:pt>
                <c:pt idx="416">
                  <c:v>137.337988585255</c:v>
                </c:pt>
                <c:pt idx="417">
                  <c:v>137.341253632039</c:v>
                </c:pt>
                <c:pt idx="418">
                  <c:v>137.342341862785</c:v>
                </c:pt>
                <c:pt idx="419">
                  <c:v>137.345751134138</c:v>
                </c:pt>
                <c:pt idx="420">
                  <c:v>137.3481467908</c:v>
                </c:pt>
                <c:pt idx="421">
                  <c:v>137.34760559</c:v>
                </c:pt>
                <c:pt idx="422">
                  <c:v>137.346336596503</c:v>
                </c:pt>
                <c:pt idx="423">
                  <c:v>137.346647104308</c:v>
                </c:pt>
                <c:pt idx="424">
                  <c:v>137.351462730302</c:v>
                </c:pt>
                <c:pt idx="425">
                  <c:v>137.34908511029</c:v>
                </c:pt>
                <c:pt idx="426">
                  <c:v>137.350387592882</c:v>
                </c:pt>
                <c:pt idx="427">
                  <c:v>137.349487655451</c:v>
                </c:pt>
                <c:pt idx="428">
                  <c:v>137.34586082842</c:v>
                </c:pt>
                <c:pt idx="429">
                  <c:v>137.350004076044</c:v>
                </c:pt>
                <c:pt idx="430">
                  <c:v>137.354952232757</c:v>
                </c:pt>
                <c:pt idx="431">
                  <c:v>137.353734238492</c:v>
                </c:pt>
                <c:pt idx="432">
                  <c:v>137.353448344077</c:v>
                </c:pt>
                <c:pt idx="433">
                  <c:v>137.35334132853</c:v>
                </c:pt>
                <c:pt idx="434">
                  <c:v>137.358176543197</c:v>
                </c:pt>
                <c:pt idx="435">
                  <c:v>137.354408228939</c:v>
                </c:pt>
                <c:pt idx="436">
                  <c:v>137.350189743288</c:v>
                </c:pt>
                <c:pt idx="437">
                  <c:v>137.354354351059</c:v>
                </c:pt>
                <c:pt idx="438">
                  <c:v>137.355280500868</c:v>
                </c:pt>
                <c:pt idx="439">
                  <c:v>137.356693350781</c:v>
                </c:pt>
                <c:pt idx="440">
                  <c:v>137.355059372532</c:v>
                </c:pt>
                <c:pt idx="441">
                  <c:v>137.355299712304</c:v>
                </c:pt>
                <c:pt idx="442">
                  <c:v>137.3535464145</c:v>
                </c:pt>
                <c:pt idx="443">
                  <c:v>137.352347241144</c:v>
                </c:pt>
                <c:pt idx="444">
                  <c:v>137.355322218807</c:v>
                </c:pt>
                <c:pt idx="445">
                  <c:v>137.352528015674</c:v>
                </c:pt>
                <c:pt idx="446">
                  <c:v>137.354083342676</c:v>
                </c:pt>
                <c:pt idx="447">
                  <c:v>137.351822248694</c:v>
                </c:pt>
                <c:pt idx="448">
                  <c:v>137.352820829562</c:v>
                </c:pt>
                <c:pt idx="449">
                  <c:v>137.350319511409</c:v>
                </c:pt>
                <c:pt idx="450">
                  <c:v>137.350930723382</c:v>
                </c:pt>
                <c:pt idx="451">
                  <c:v>137.347723027197</c:v>
                </c:pt>
                <c:pt idx="452">
                  <c:v>137.349695927743</c:v>
                </c:pt>
                <c:pt idx="453">
                  <c:v>137.351145898339</c:v>
                </c:pt>
                <c:pt idx="454">
                  <c:v>137.349538593556</c:v>
                </c:pt>
                <c:pt idx="455">
                  <c:v>137.348328721499</c:v>
                </c:pt>
                <c:pt idx="456">
                  <c:v>137.348663509642</c:v>
                </c:pt>
                <c:pt idx="457">
                  <c:v>137.346216658544</c:v>
                </c:pt>
                <c:pt idx="458">
                  <c:v>137.347838578578</c:v>
                </c:pt>
                <c:pt idx="459">
                  <c:v>137.349721981393</c:v>
                </c:pt>
                <c:pt idx="460">
                  <c:v>137.349005167548</c:v>
                </c:pt>
                <c:pt idx="461">
                  <c:v>137.346789905492</c:v>
                </c:pt>
                <c:pt idx="462">
                  <c:v>137.348859230379</c:v>
                </c:pt>
                <c:pt idx="463">
                  <c:v>137.351125279905</c:v>
                </c:pt>
                <c:pt idx="464">
                  <c:v>137.348370183236</c:v>
                </c:pt>
                <c:pt idx="465">
                  <c:v>137.347351133401</c:v>
                </c:pt>
                <c:pt idx="466">
                  <c:v>137.347979248819</c:v>
                </c:pt>
                <c:pt idx="467">
                  <c:v>137.349069709019</c:v>
                </c:pt>
                <c:pt idx="468">
                  <c:v>137.348203729327</c:v>
                </c:pt>
                <c:pt idx="469">
                  <c:v>137.348205325706</c:v>
                </c:pt>
                <c:pt idx="470">
                  <c:v>137.349546967016</c:v>
                </c:pt>
                <c:pt idx="471">
                  <c:v>137.349269401827</c:v>
                </c:pt>
                <c:pt idx="472">
                  <c:v>137.351211972839</c:v>
                </c:pt>
                <c:pt idx="473">
                  <c:v>137.351415536551</c:v>
                </c:pt>
                <c:pt idx="474">
                  <c:v>137.350774710409</c:v>
                </c:pt>
                <c:pt idx="475">
                  <c:v>137.351888806098</c:v>
                </c:pt>
                <c:pt idx="476">
                  <c:v>137.352189484201</c:v>
                </c:pt>
                <c:pt idx="477">
                  <c:v>137.352091063049</c:v>
                </c:pt>
                <c:pt idx="478">
                  <c:v>137.350994934452</c:v>
                </c:pt>
                <c:pt idx="479">
                  <c:v>137.351951394175</c:v>
                </c:pt>
                <c:pt idx="480">
                  <c:v>137.353757636902</c:v>
                </c:pt>
                <c:pt idx="481">
                  <c:v>137.351983541842</c:v>
                </c:pt>
                <c:pt idx="482">
                  <c:v>137.351951722164</c:v>
                </c:pt>
                <c:pt idx="483">
                  <c:v>137.351907250621</c:v>
                </c:pt>
                <c:pt idx="484">
                  <c:v>137.351321263123</c:v>
                </c:pt>
                <c:pt idx="485">
                  <c:v>137.352168272968</c:v>
                </c:pt>
                <c:pt idx="486">
                  <c:v>137.351097311818</c:v>
                </c:pt>
                <c:pt idx="487">
                  <c:v>137.352124947183</c:v>
                </c:pt>
                <c:pt idx="488">
                  <c:v>137.351764998959</c:v>
                </c:pt>
                <c:pt idx="489">
                  <c:v>137.352796066379</c:v>
                </c:pt>
                <c:pt idx="490">
                  <c:v>137.351567900648</c:v>
                </c:pt>
                <c:pt idx="491">
                  <c:v>137.352487013066</c:v>
                </c:pt>
                <c:pt idx="492">
                  <c:v>137.351685486531</c:v>
                </c:pt>
                <c:pt idx="493">
                  <c:v>137.351376193766</c:v>
                </c:pt>
                <c:pt idx="494">
                  <c:v>137.350922022732</c:v>
                </c:pt>
                <c:pt idx="495">
                  <c:v>137.351365984704</c:v>
                </c:pt>
                <c:pt idx="496">
                  <c:v>137.351391007242</c:v>
                </c:pt>
                <c:pt idx="497">
                  <c:v>137.351238442004</c:v>
                </c:pt>
                <c:pt idx="498">
                  <c:v>137.351437770343</c:v>
                </c:pt>
                <c:pt idx="499">
                  <c:v>137.351105271004</c:v>
                </c:pt>
                <c:pt idx="500">
                  <c:v>137.351263805408</c:v>
                </c:pt>
                <c:pt idx="501">
                  <c:v>137.350898949616</c:v>
                </c:pt>
                <c:pt idx="502">
                  <c:v>137.351054392121</c:v>
                </c:pt>
                <c:pt idx="503">
                  <c:v>137.350506274447</c:v>
                </c:pt>
                <c:pt idx="504">
                  <c:v>137.350725806357</c:v>
                </c:pt>
                <c:pt idx="505">
                  <c:v>137.350662333831</c:v>
                </c:pt>
                <c:pt idx="506">
                  <c:v>137.350382908356</c:v>
                </c:pt>
                <c:pt idx="507">
                  <c:v>137.350684812821</c:v>
                </c:pt>
                <c:pt idx="508">
                  <c:v>137.350475079525</c:v>
                </c:pt>
                <c:pt idx="509">
                  <c:v>137.34941639259</c:v>
                </c:pt>
                <c:pt idx="510">
                  <c:v>137.350524490245</c:v>
                </c:pt>
                <c:pt idx="511">
                  <c:v>137.349991304324</c:v>
                </c:pt>
                <c:pt idx="512">
                  <c:v>137.350488726838</c:v>
                </c:pt>
                <c:pt idx="513">
                  <c:v>137.350377000235</c:v>
                </c:pt>
                <c:pt idx="514">
                  <c:v>137.350686294927</c:v>
                </c:pt>
                <c:pt idx="515">
                  <c:v>137.350544784201</c:v>
                </c:pt>
                <c:pt idx="516">
                  <c:v>137.350535055749</c:v>
                </c:pt>
                <c:pt idx="517">
                  <c:v>137.350446429117</c:v>
                </c:pt>
                <c:pt idx="518">
                  <c:v>137.350690039416</c:v>
                </c:pt>
                <c:pt idx="519">
                  <c:v>137.350812178396</c:v>
                </c:pt>
                <c:pt idx="520">
                  <c:v>137.350932688846</c:v>
                </c:pt>
                <c:pt idx="521">
                  <c:v>137.350705293494</c:v>
                </c:pt>
                <c:pt idx="522">
                  <c:v>137.350748374769</c:v>
                </c:pt>
                <c:pt idx="523">
                  <c:v>137.350691471928</c:v>
                </c:pt>
                <c:pt idx="524">
                  <c:v>137.350629696135</c:v>
                </c:pt>
                <c:pt idx="525">
                  <c:v>137.350601285798</c:v>
                </c:pt>
                <c:pt idx="526">
                  <c:v>137.350673838708</c:v>
                </c:pt>
                <c:pt idx="527">
                  <c:v>137.350566895532</c:v>
                </c:pt>
                <c:pt idx="528">
                  <c:v>137.350649677576</c:v>
                </c:pt>
                <c:pt idx="529">
                  <c:v>137.350650988295</c:v>
                </c:pt>
                <c:pt idx="530">
                  <c:v>137.350668294496</c:v>
                </c:pt>
                <c:pt idx="531">
                  <c:v>137.350616372156</c:v>
                </c:pt>
                <c:pt idx="532">
                  <c:v>137.350601754651</c:v>
                </c:pt>
                <c:pt idx="533">
                  <c:v>137.35066955263</c:v>
                </c:pt>
                <c:pt idx="534">
                  <c:v>137.350559318473</c:v>
                </c:pt>
                <c:pt idx="535">
                  <c:v>137.350434788071</c:v>
                </c:pt>
                <c:pt idx="536">
                  <c:v>137.350655530211</c:v>
                </c:pt>
                <c:pt idx="537">
                  <c:v>137.350709972774</c:v>
                </c:pt>
                <c:pt idx="538">
                  <c:v>137.350761249146</c:v>
                </c:pt>
                <c:pt idx="539">
                  <c:v>137.350705353929</c:v>
                </c:pt>
                <c:pt idx="540">
                  <c:v>137.350872345651</c:v>
                </c:pt>
                <c:pt idx="541">
                  <c:v>137.350682213402</c:v>
                </c:pt>
                <c:pt idx="542">
                  <c:v>137.350701541639</c:v>
                </c:pt>
                <c:pt idx="543">
                  <c:v>137.350671540983</c:v>
                </c:pt>
                <c:pt idx="544">
                  <c:v>137.350641249159</c:v>
                </c:pt>
                <c:pt idx="545">
                  <c:v>137.350724828778</c:v>
                </c:pt>
                <c:pt idx="546">
                  <c:v>137.350642140486</c:v>
                </c:pt>
                <c:pt idx="547">
                  <c:v>137.35072506731</c:v>
                </c:pt>
                <c:pt idx="548">
                  <c:v>137.350720456585</c:v>
                </c:pt>
                <c:pt idx="549">
                  <c:v>137.350693650599</c:v>
                </c:pt>
                <c:pt idx="550">
                  <c:v>137.350765606627</c:v>
                </c:pt>
                <c:pt idx="551">
                  <c:v>137.350714661313</c:v>
                </c:pt>
                <c:pt idx="552">
                  <c:v>137.35073030462</c:v>
                </c:pt>
                <c:pt idx="553">
                  <c:v>137.350729264073</c:v>
                </c:pt>
                <c:pt idx="554">
                  <c:v>137.350739309133</c:v>
                </c:pt>
                <c:pt idx="555">
                  <c:v>137.350691333721</c:v>
                </c:pt>
                <c:pt idx="556">
                  <c:v>137.350725365449</c:v>
                </c:pt>
                <c:pt idx="557">
                  <c:v>137.350699813797</c:v>
                </c:pt>
                <c:pt idx="558">
                  <c:v>137.350697371046</c:v>
                </c:pt>
                <c:pt idx="559">
                  <c:v>137.350694530436</c:v>
                </c:pt>
                <c:pt idx="560">
                  <c:v>137.350652546683</c:v>
                </c:pt>
                <c:pt idx="561">
                  <c:v>137.350719396921</c:v>
                </c:pt>
                <c:pt idx="562">
                  <c:v>137.350692961264</c:v>
                </c:pt>
                <c:pt idx="563">
                  <c:v>137.350724098889</c:v>
                </c:pt>
                <c:pt idx="564">
                  <c:v>137.350692410977</c:v>
                </c:pt>
                <c:pt idx="565">
                  <c:v>137.350689313845</c:v>
                </c:pt>
                <c:pt idx="566">
                  <c:v>137.350670866678</c:v>
                </c:pt>
                <c:pt idx="567">
                  <c:v>137.350694803636</c:v>
                </c:pt>
                <c:pt idx="568">
                  <c:v>137.35071577379</c:v>
                </c:pt>
                <c:pt idx="569">
                  <c:v>137.350695811516</c:v>
                </c:pt>
                <c:pt idx="570">
                  <c:v>137.350657972662</c:v>
                </c:pt>
                <c:pt idx="571">
                  <c:v>137.350688732668</c:v>
                </c:pt>
                <c:pt idx="572">
                  <c:v>137.350697692911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9.52197830484117</c:v>
                </c:pt>
                <c:pt idx="2">
                  <c:v>9.68880389912472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9.74444120954299</c:v>
                </c:pt>
                <c:pt idx="2">
                  <c:v>9.23945473895326</c:v>
                </c:pt>
                <c:pt idx="3">
                  <c:v>1.06563659403304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0.222462904701823</c:v>
                </c:pt>
                <c:pt idx="2">
                  <c:v>9.07262914466971</c:v>
                </c:pt>
                <c:pt idx="3">
                  <c:v>10.7544404931578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9.53516123854313</c:v>
                </c:pt>
                <c:pt idx="2">
                  <c:v>9.97586008210076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9.71543093500106</c:v>
                </c:pt>
                <c:pt idx="2">
                  <c:v>9.60622282039049</c:v>
                </c:pt>
                <c:pt idx="3">
                  <c:v>0.880232271569481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0.180269696457931</c:v>
                </c:pt>
                <c:pt idx="2">
                  <c:v>9.16552397683286</c:v>
                </c:pt>
                <c:pt idx="3">
                  <c:v>10.8560923536702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9.54736518534772</c:v>
                </c:pt>
                <c:pt idx="2">
                  <c:v>10.1564316188136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9.70289091778369</c:v>
                </c:pt>
                <c:pt idx="2">
                  <c:v>9.83458413492195</c:v>
                </c:pt>
                <c:pt idx="3">
                  <c:v>0.768358954994848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0.155525732435974</c:v>
                </c:pt>
                <c:pt idx="2">
                  <c:v>9.22551770145605</c:v>
                </c:pt>
                <c:pt idx="3">
                  <c:v>10.9247905738085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8458931.73741988</v>
      </c>
      <c r="C2">
        <v>0</v>
      </c>
      <c r="D2">
        <v>2398494.11430146</v>
      </c>
      <c r="E2">
        <v>2991317.92054405</v>
      </c>
      <c r="F2">
        <v>832283.408028125</v>
      </c>
      <c r="G2">
        <v>2236836.29454625</v>
      </c>
    </row>
    <row r="3" spans="1:7">
      <c r="A3">
        <v>1</v>
      </c>
      <c r="B3">
        <v>36224796.765419</v>
      </c>
      <c r="C3">
        <v>546348.893956647</v>
      </c>
      <c r="D3">
        <v>15310607.8048202</v>
      </c>
      <c r="E3">
        <v>2991317.92054405</v>
      </c>
      <c r="F3">
        <v>8322834.08028126</v>
      </c>
      <c r="G3">
        <v>9053688.06581684</v>
      </c>
    </row>
    <row r="4" spans="1:7">
      <c r="A4">
        <v>2</v>
      </c>
      <c r="B4">
        <v>35837435.7240394</v>
      </c>
      <c r="C4">
        <v>547857.117642814</v>
      </c>
      <c r="D4">
        <v>15223428.3364259</v>
      </c>
      <c r="E4">
        <v>2991317.92054405</v>
      </c>
      <c r="F4">
        <v>8111296.55773268</v>
      </c>
      <c r="G4">
        <v>8963535.79169393</v>
      </c>
    </row>
    <row r="5" spans="1:7">
      <c r="A5">
        <v>3</v>
      </c>
      <c r="B5">
        <v>35445608.7731661</v>
      </c>
      <c r="C5">
        <v>549317.15899588</v>
      </c>
      <c r="D5">
        <v>15135703.2776944</v>
      </c>
      <c r="E5">
        <v>2991317.92054405</v>
      </c>
      <c r="F5">
        <v>7901212.76993945</v>
      </c>
      <c r="G5">
        <v>8868057.64599232</v>
      </c>
    </row>
    <row r="6" spans="1:7">
      <c r="A6">
        <v>4</v>
      </c>
      <c r="B6">
        <v>35051956.5039921</v>
      </c>
      <c r="C6">
        <v>550746.697368938</v>
      </c>
      <c r="D6">
        <v>15048534.9574881</v>
      </c>
      <c r="E6">
        <v>2991317.92054405</v>
      </c>
      <c r="F6">
        <v>7692005.23973004</v>
      </c>
      <c r="G6">
        <v>8769351.68886089</v>
      </c>
    </row>
    <row r="7" spans="1:7">
      <c r="A7">
        <v>5</v>
      </c>
      <c r="B7">
        <v>34657154.3004407</v>
      </c>
      <c r="C7">
        <v>552155.850270196</v>
      </c>
      <c r="D7">
        <v>14961753.0725236</v>
      </c>
      <c r="E7">
        <v>2991317.92054405</v>
      </c>
      <c r="F7">
        <v>7483368.26639138</v>
      </c>
      <c r="G7">
        <v>8668559.1907115</v>
      </c>
    </row>
    <row r="8" spans="1:7">
      <c r="A8">
        <v>6</v>
      </c>
      <c r="B8">
        <v>34261489.0928629</v>
      </c>
      <c r="C8">
        <v>553550.891410182</v>
      </c>
      <c r="D8">
        <v>14875131.6153421</v>
      </c>
      <c r="E8">
        <v>2991317.92054405</v>
      </c>
      <c r="F8">
        <v>7275120.72705007</v>
      </c>
      <c r="G8">
        <v>8566367.9385166</v>
      </c>
    </row>
    <row r="9" spans="1:7">
      <c r="A9">
        <v>7</v>
      </c>
      <c r="B9">
        <v>33865268.3395962</v>
      </c>
      <c r="C9">
        <v>554935.997719301</v>
      </c>
      <c r="D9">
        <v>14788641.4230042</v>
      </c>
      <c r="E9">
        <v>2991317.92054405</v>
      </c>
      <c r="F9">
        <v>7067145.26911459</v>
      </c>
      <c r="G9">
        <v>8463227.72921407</v>
      </c>
    </row>
    <row r="10" spans="1:7">
      <c r="A10">
        <v>8</v>
      </c>
      <c r="B10">
        <v>33469387.5041432</v>
      </c>
      <c r="C10">
        <v>556314.148072672</v>
      </c>
      <c r="D10">
        <v>14702940.8401773</v>
      </c>
      <c r="E10">
        <v>2991317.92054405</v>
      </c>
      <c r="F10">
        <v>6859359.49752619</v>
      </c>
      <c r="G10">
        <v>8359455.09782299</v>
      </c>
    </row>
    <row r="11" spans="1:7">
      <c r="A11">
        <v>9</v>
      </c>
      <c r="B11">
        <v>33074920.9992166</v>
      </c>
      <c r="C11">
        <v>557687.628202523</v>
      </c>
      <c r="D11">
        <v>14618924.805761</v>
      </c>
      <c r="E11">
        <v>2991317.92054405</v>
      </c>
      <c r="F11">
        <v>6651700.70038993</v>
      </c>
      <c r="G11">
        <v>8255289.94431914</v>
      </c>
    </row>
    <row r="12" spans="1:7">
      <c r="A12">
        <v>10</v>
      </c>
      <c r="B12">
        <v>32681466.806206</v>
      </c>
      <c r="C12">
        <v>559058.343182199</v>
      </c>
      <c r="D12">
        <v>14536044.1353252</v>
      </c>
      <c r="E12">
        <v>2991317.92054405</v>
      </c>
      <c r="F12">
        <v>6444116.81239215</v>
      </c>
      <c r="G12">
        <v>8150929.59476242</v>
      </c>
    </row>
    <row r="13" spans="1:7">
      <c r="A13">
        <v>11</v>
      </c>
      <c r="B13">
        <v>32288395.712022</v>
      </c>
      <c r="C13">
        <v>560428.036175985</v>
      </c>
      <c r="D13">
        <v>14453537.3402096</v>
      </c>
      <c r="E13">
        <v>2991317.92054405</v>
      </c>
      <c r="F13">
        <v>6236560.31591188</v>
      </c>
      <c r="G13">
        <v>8046552.09918053</v>
      </c>
    </row>
    <row r="14" spans="1:7">
      <c r="A14">
        <v>12</v>
      </c>
      <c r="B14">
        <v>31875053.9256949</v>
      </c>
      <c r="C14">
        <v>561603.612810794</v>
      </c>
      <c r="D14">
        <v>14356310.8859629</v>
      </c>
      <c r="E14">
        <v>2991317.92054405</v>
      </c>
      <c r="F14">
        <v>6018985.15871296</v>
      </c>
      <c r="G14">
        <v>7946836.34766419</v>
      </c>
    </row>
    <row r="15" spans="1:7">
      <c r="A15">
        <v>13</v>
      </c>
      <c r="B15">
        <v>31463484.7943086</v>
      </c>
      <c r="C15">
        <v>562776.108206179</v>
      </c>
      <c r="D15">
        <v>14260485.1318373</v>
      </c>
      <c r="E15">
        <v>2991317.92054405</v>
      </c>
      <c r="F15">
        <v>5800590.46538589</v>
      </c>
      <c r="G15">
        <v>7848315.16833518</v>
      </c>
    </row>
    <row r="16" spans="1:7">
      <c r="A16">
        <v>14</v>
      </c>
      <c r="B16">
        <v>31055504.9225662</v>
      </c>
      <c r="C16">
        <v>563942.554400211</v>
      </c>
      <c r="D16">
        <v>14167491.3629262</v>
      </c>
      <c r="E16">
        <v>2991317.92054405</v>
      </c>
      <c r="F16">
        <v>5580410.92865669</v>
      </c>
      <c r="G16">
        <v>7752342.15603908</v>
      </c>
    </row>
    <row r="17" spans="1:7">
      <c r="A17">
        <v>15</v>
      </c>
      <c r="B17">
        <v>30655144.3421397</v>
      </c>
      <c r="C17">
        <v>565096.226318292</v>
      </c>
      <c r="D17">
        <v>14080736.4212905</v>
      </c>
      <c r="E17">
        <v>2991317.92054405</v>
      </c>
      <c r="F17">
        <v>5356746.50611418</v>
      </c>
      <c r="G17">
        <v>7661247.2678727</v>
      </c>
    </row>
    <row r="18" spans="1:7">
      <c r="A18">
        <v>16</v>
      </c>
      <c r="B18">
        <v>21088910.1788236</v>
      </c>
      <c r="C18">
        <v>449435.414467974</v>
      </c>
      <c r="D18">
        <v>8220191.61078225</v>
      </c>
      <c r="E18">
        <v>2991317.92054405</v>
      </c>
      <c r="F18">
        <v>4161417.04014063</v>
      </c>
      <c r="G18">
        <v>5266548.19288875</v>
      </c>
    </row>
    <row r="19" spans="1:7">
      <c r="A19">
        <v>17</v>
      </c>
      <c r="B19">
        <v>17784403.4974893</v>
      </c>
      <c r="C19">
        <v>413980.131373362</v>
      </c>
      <c r="D19">
        <v>6231379.68735904</v>
      </c>
      <c r="E19">
        <v>2991317.92054405</v>
      </c>
      <c r="F19">
        <v>3701087.34841969</v>
      </c>
      <c r="G19">
        <v>4446638.40979315</v>
      </c>
    </row>
    <row r="20" spans="1:7">
      <c r="A20">
        <v>18</v>
      </c>
      <c r="B20">
        <v>16841030.1952523</v>
      </c>
      <c r="C20">
        <v>409813.686336851</v>
      </c>
      <c r="D20">
        <v>5744042.49773669</v>
      </c>
      <c r="E20">
        <v>2991317.92054405</v>
      </c>
      <c r="F20">
        <v>3481240.97601046</v>
      </c>
      <c r="G20">
        <v>4214615.11462427</v>
      </c>
    </row>
    <row r="21" spans="1:7">
      <c r="A21">
        <v>19</v>
      </c>
      <c r="B21">
        <v>16142942.2327184</v>
      </c>
      <c r="C21">
        <v>407630.37570688</v>
      </c>
      <c r="D21">
        <v>5391573.94765955</v>
      </c>
      <c r="E21">
        <v>2991317.92054405</v>
      </c>
      <c r="F21">
        <v>3310386.62111269</v>
      </c>
      <c r="G21">
        <v>4042033.36769525</v>
      </c>
    </row>
    <row r="22" spans="1:7">
      <c r="A22">
        <v>20</v>
      </c>
      <c r="B22">
        <v>16099944.6644645</v>
      </c>
      <c r="C22">
        <v>409116.134232083</v>
      </c>
      <c r="D22">
        <v>5394105.15132199</v>
      </c>
      <c r="E22">
        <v>2991317.92054405</v>
      </c>
      <c r="F22">
        <v>3273484.93243761</v>
      </c>
      <c r="G22">
        <v>4031920.52592873</v>
      </c>
    </row>
    <row r="23" spans="1:7">
      <c r="A23">
        <v>21</v>
      </c>
      <c r="B23">
        <v>15570651.146485</v>
      </c>
      <c r="C23">
        <v>407574.519694526</v>
      </c>
      <c r="D23">
        <v>5123805.42437487</v>
      </c>
      <c r="E23">
        <v>2991317.92054405</v>
      </c>
      <c r="F23">
        <v>3147626.36762403</v>
      </c>
      <c r="G23">
        <v>3900326.91424749</v>
      </c>
    </row>
    <row r="24" spans="1:7">
      <c r="A24">
        <v>22</v>
      </c>
      <c r="B24">
        <v>15524721.3077713</v>
      </c>
      <c r="C24">
        <v>408997.15034069</v>
      </c>
      <c r="D24">
        <v>5124257.87222653</v>
      </c>
      <c r="E24">
        <v>2991317.92054405</v>
      </c>
      <c r="F24">
        <v>3111433.78468349</v>
      </c>
      <c r="G24">
        <v>3888714.57997658</v>
      </c>
    </row>
    <row r="25" spans="1:7">
      <c r="A25">
        <v>23</v>
      </c>
      <c r="B25">
        <v>15109623.491209</v>
      </c>
      <c r="C25">
        <v>407956.788946877</v>
      </c>
      <c r="D25">
        <v>4911158.21825685</v>
      </c>
      <c r="E25">
        <v>2991317.92054405</v>
      </c>
      <c r="F25">
        <v>3013853.43125819</v>
      </c>
      <c r="G25">
        <v>3785337.13220306</v>
      </c>
    </row>
    <row r="26" spans="1:7">
      <c r="A26">
        <v>24</v>
      </c>
      <c r="B26">
        <v>15062044.8340035</v>
      </c>
      <c r="C26">
        <v>409328.960378156</v>
      </c>
      <c r="D26">
        <v>4910276.0429952</v>
      </c>
      <c r="E26">
        <v>2991317.92054405</v>
      </c>
      <c r="F26">
        <v>2978526.48588454</v>
      </c>
      <c r="G26">
        <v>3772595.42420156</v>
      </c>
    </row>
    <row r="27" spans="1:7">
      <c r="A27">
        <v>25</v>
      </c>
      <c r="B27">
        <v>14725098.7497147</v>
      </c>
      <c r="C27">
        <v>408563.540863716</v>
      </c>
      <c r="D27">
        <v>4735931.84653922</v>
      </c>
      <c r="E27">
        <v>2991317.92054405</v>
      </c>
      <c r="F27">
        <v>2902168.88137312</v>
      </c>
      <c r="G27">
        <v>3687116.56039463</v>
      </c>
    </row>
    <row r="28" spans="1:7">
      <c r="A28">
        <v>26</v>
      </c>
      <c r="B28">
        <v>14676621.1448351</v>
      </c>
      <c r="C28">
        <v>409893.285767405</v>
      </c>
      <c r="D28">
        <v>4733969.97598361</v>
      </c>
      <c r="E28">
        <v>2991317.92054405</v>
      </c>
      <c r="F28">
        <v>2867559.52270945</v>
      </c>
      <c r="G28">
        <v>3673880.43983061</v>
      </c>
    </row>
    <row r="29" spans="1:7">
      <c r="A29">
        <v>27</v>
      </c>
      <c r="B29">
        <v>14402022.0428839</v>
      </c>
      <c r="C29">
        <v>409281.471162545</v>
      </c>
      <c r="D29">
        <v>4589311.83897613</v>
      </c>
      <c r="E29">
        <v>2991317.92054405</v>
      </c>
      <c r="F29">
        <v>2807759.01495511</v>
      </c>
      <c r="G29">
        <v>3604351.79724605</v>
      </c>
    </row>
    <row r="30" spans="1:7">
      <c r="A30">
        <v>28</v>
      </c>
      <c r="B30">
        <v>14418925.828013</v>
      </c>
      <c r="C30">
        <v>409337.819925195</v>
      </c>
      <c r="D30">
        <v>4592581.07617967</v>
      </c>
      <c r="E30">
        <v>2991317.92054405</v>
      </c>
      <c r="F30">
        <v>2816936.61399394</v>
      </c>
      <c r="G30">
        <v>3608752.39737018</v>
      </c>
    </row>
    <row r="31" spans="1:7">
      <c r="A31">
        <v>29</v>
      </c>
      <c r="B31">
        <v>14551747.1301229</v>
      </c>
      <c r="C31">
        <v>405964.727536698</v>
      </c>
      <c r="D31">
        <v>4567709.9539801</v>
      </c>
      <c r="E31">
        <v>2991317.92054405</v>
      </c>
      <c r="F31">
        <v>2939964.14193262</v>
      </c>
      <c r="G31">
        <v>3646790.38612944</v>
      </c>
    </row>
    <row r="32" spans="1:7">
      <c r="A32">
        <v>30</v>
      </c>
      <c r="B32">
        <v>14418899.8572582</v>
      </c>
      <c r="C32">
        <v>409343.059314243</v>
      </c>
      <c r="D32">
        <v>4592716.68995165</v>
      </c>
      <c r="E32">
        <v>2991317.92054405</v>
      </c>
      <c r="F32">
        <v>2816724.89303012</v>
      </c>
      <c r="G32">
        <v>3608797.29441814</v>
      </c>
    </row>
    <row r="33" spans="1:7">
      <c r="A33">
        <v>31</v>
      </c>
      <c r="B33">
        <v>14552567.9753864</v>
      </c>
      <c r="C33">
        <v>405977.998480594</v>
      </c>
      <c r="D33">
        <v>4567442.77855851</v>
      </c>
      <c r="E33">
        <v>2991317.92054405</v>
      </c>
      <c r="F33">
        <v>2939882.06838509</v>
      </c>
      <c r="G33">
        <v>3647947.20941813</v>
      </c>
    </row>
    <row r="34" spans="1:7">
      <c r="A34">
        <v>32</v>
      </c>
      <c r="B34">
        <v>14119839.4811566</v>
      </c>
      <c r="C34">
        <v>404917.713051411</v>
      </c>
      <c r="D34">
        <v>4394663.39723695</v>
      </c>
      <c r="E34">
        <v>2991317.92054405</v>
      </c>
      <c r="F34">
        <v>2793805.48989205</v>
      </c>
      <c r="G34">
        <v>3535134.96043214</v>
      </c>
    </row>
    <row r="35" spans="1:7">
      <c r="A35">
        <v>33</v>
      </c>
      <c r="B35">
        <v>13329363.9221247</v>
      </c>
      <c r="C35">
        <v>405718.873065</v>
      </c>
      <c r="D35">
        <v>4005376.4665143</v>
      </c>
      <c r="E35">
        <v>2991317.92054405</v>
      </c>
      <c r="F35">
        <v>2588217.18848127</v>
      </c>
      <c r="G35">
        <v>3338733.47352012</v>
      </c>
    </row>
    <row r="36" spans="1:7">
      <c r="A36">
        <v>34</v>
      </c>
      <c r="B36">
        <v>12854912.1308591</v>
      </c>
      <c r="C36">
        <v>406592.627727461</v>
      </c>
      <c r="D36">
        <v>3757558.09462481</v>
      </c>
      <c r="E36">
        <v>2991317.92054405</v>
      </c>
      <c r="F36">
        <v>2479938.19598483</v>
      </c>
      <c r="G36">
        <v>3219505.29197792</v>
      </c>
    </row>
    <row r="37" spans="1:7">
      <c r="A37">
        <v>35</v>
      </c>
      <c r="B37">
        <v>12464946.7442634</v>
      </c>
      <c r="C37">
        <v>407961.329324021</v>
      </c>
      <c r="D37">
        <v>3558634.54241457</v>
      </c>
      <c r="E37">
        <v>2991317.92054405</v>
      </c>
      <c r="F37">
        <v>2384920.34316121</v>
      </c>
      <c r="G37">
        <v>3122112.60881957</v>
      </c>
    </row>
    <row r="38" spans="1:7">
      <c r="A38">
        <v>36</v>
      </c>
      <c r="B38">
        <v>12130106.6816412</v>
      </c>
      <c r="C38">
        <v>414594.267840555</v>
      </c>
      <c r="D38">
        <v>3452241.75989782</v>
      </c>
      <c r="E38">
        <v>2991317.92054405</v>
      </c>
      <c r="F38">
        <v>2233991.27041232</v>
      </c>
      <c r="G38">
        <v>3037961.4629465</v>
      </c>
    </row>
    <row r="39" spans="1:7">
      <c r="A39">
        <v>37</v>
      </c>
      <c r="B39">
        <v>12018585.8829869</v>
      </c>
      <c r="C39">
        <v>416984.640402663</v>
      </c>
      <c r="D39">
        <v>3411857.88306205</v>
      </c>
      <c r="E39">
        <v>2991317.92054405</v>
      </c>
      <c r="F39">
        <v>2187938.53871949</v>
      </c>
      <c r="G39">
        <v>3010486.90025868</v>
      </c>
    </row>
    <row r="40" spans="1:7">
      <c r="A40">
        <v>38</v>
      </c>
      <c r="B40">
        <v>12005491.6398717</v>
      </c>
      <c r="C40">
        <v>417981.869066848</v>
      </c>
      <c r="D40">
        <v>3414951.25656096</v>
      </c>
      <c r="E40">
        <v>2991317.92054405</v>
      </c>
      <c r="F40">
        <v>2174222.18326548</v>
      </c>
      <c r="G40">
        <v>3007018.41043435</v>
      </c>
    </row>
    <row r="41" spans="1:7">
      <c r="A41">
        <v>39</v>
      </c>
      <c r="B41">
        <v>11786428.7414488</v>
      </c>
      <c r="C41">
        <v>418161.507072529</v>
      </c>
      <c r="D41">
        <v>3285699.95710661</v>
      </c>
      <c r="E41">
        <v>2991317.92054405</v>
      </c>
      <c r="F41">
        <v>2138731.35397209</v>
      </c>
      <c r="G41">
        <v>2952518.0027535</v>
      </c>
    </row>
    <row r="42" spans="1:7">
      <c r="A42">
        <v>40</v>
      </c>
      <c r="B42">
        <v>11601719.7185551</v>
      </c>
      <c r="C42">
        <v>419510.240328518</v>
      </c>
      <c r="D42">
        <v>3192993.73873033</v>
      </c>
      <c r="E42">
        <v>2991317.92054405</v>
      </c>
      <c r="F42">
        <v>2091372.93606878</v>
      </c>
      <c r="G42">
        <v>2906524.88288341</v>
      </c>
    </row>
    <row r="43" spans="1:7">
      <c r="A43">
        <v>41</v>
      </c>
      <c r="B43">
        <v>11556582.2976237</v>
      </c>
      <c r="C43">
        <v>418142.351253329</v>
      </c>
      <c r="D43">
        <v>3137377.11110896</v>
      </c>
      <c r="E43">
        <v>2991317.92054405</v>
      </c>
      <c r="F43">
        <v>2111829.18726184</v>
      </c>
      <c r="G43">
        <v>2897915.72745548</v>
      </c>
    </row>
    <row r="44" spans="1:7">
      <c r="A44">
        <v>42</v>
      </c>
      <c r="B44">
        <v>11583246.053621</v>
      </c>
      <c r="C44">
        <v>417209.13491757</v>
      </c>
      <c r="D44">
        <v>3137596.83267086</v>
      </c>
      <c r="E44">
        <v>2991317.92054405</v>
      </c>
      <c r="F44">
        <v>2132057.93902196</v>
      </c>
      <c r="G44">
        <v>2905064.22646657</v>
      </c>
    </row>
    <row r="45" spans="1:7">
      <c r="A45">
        <v>43</v>
      </c>
      <c r="B45">
        <v>11424404.1491689</v>
      </c>
      <c r="C45">
        <v>419099.060554669</v>
      </c>
      <c r="D45">
        <v>3071386.52896912</v>
      </c>
      <c r="E45">
        <v>2991317.92054405</v>
      </c>
      <c r="F45">
        <v>2076834.80139871</v>
      </c>
      <c r="G45">
        <v>2865765.83770238</v>
      </c>
    </row>
    <row r="46" spans="1:7">
      <c r="A46">
        <v>44</v>
      </c>
      <c r="B46">
        <v>11449180.8711875</v>
      </c>
      <c r="C46">
        <v>418212.746569369</v>
      </c>
      <c r="D46">
        <v>3071267.75976495</v>
      </c>
      <c r="E46">
        <v>2991317.92054405</v>
      </c>
      <c r="F46">
        <v>2095784.36336347</v>
      </c>
      <c r="G46">
        <v>2872598.08094569</v>
      </c>
    </row>
    <row r="47" spans="1:7">
      <c r="A47">
        <v>45</v>
      </c>
      <c r="B47">
        <v>11326296.8546393</v>
      </c>
      <c r="C47">
        <v>419839.533527991</v>
      </c>
      <c r="D47">
        <v>3022064.44809385</v>
      </c>
      <c r="E47">
        <v>2991317.92054405</v>
      </c>
      <c r="F47">
        <v>2051063.83675905</v>
      </c>
      <c r="G47">
        <v>2842011.11571437</v>
      </c>
    </row>
    <row r="48" spans="1:7">
      <c r="A48">
        <v>46</v>
      </c>
      <c r="B48">
        <v>11339576.7222025</v>
      </c>
      <c r="C48">
        <v>419563.123500477</v>
      </c>
      <c r="D48">
        <v>3023418.640208</v>
      </c>
      <c r="E48">
        <v>2991317.92054405</v>
      </c>
      <c r="F48">
        <v>2059581.33633048</v>
      </c>
      <c r="G48">
        <v>2845695.70161947</v>
      </c>
    </row>
    <row r="49" spans="1:7">
      <c r="A49">
        <v>47</v>
      </c>
      <c r="B49">
        <v>11283002.3577399</v>
      </c>
      <c r="C49">
        <v>418811.774822307</v>
      </c>
      <c r="D49">
        <v>2978118.27920364</v>
      </c>
      <c r="E49">
        <v>2991317.92054405</v>
      </c>
      <c r="F49">
        <v>2061979.93370285</v>
      </c>
      <c r="G49">
        <v>2832774.44946702</v>
      </c>
    </row>
    <row r="50" spans="1:7">
      <c r="A50">
        <v>48</v>
      </c>
      <c r="B50">
        <v>11304136.2830485</v>
      </c>
      <c r="C50">
        <v>418791.845918951</v>
      </c>
      <c r="D50">
        <v>2983841.18321216</v>
      </c>
      <c r="E50">
        <v>2991317.92054405</v>
      </c>
      <c r="F50">
        <v>2071782.86851404</v>
      </c>
      <c r="G50">
        <v>2838402.46485933</v>
      </c>
    </row>
    <row r="51" spans="1:7">
      <c r="A51">
        <v>49</v>
      </c>
      <c r="B51">
        <v>10968657.6197717</v>
      </c>
      <c r="C51">
        <v>425966.925261569</v>
      </c>
      <c r="D51">
        <v>2860545.75766612</v>
      </c>
      <c r="E51">
        <v>2991317.92054405</v>
      </c>
      <c r="F51">
        <v>1939053.25646051</v>
      </c>
      <c r="G51">
        <v>2751773.75983944</v>
      </c>
    </row>
    <row r="52" spans="1:7">
      <c r="A52">
        <v>50</v>
      </c>
      <c r="B52">
        <v>10750987.7915437</v>
      </c>
      <c r="C52">
        <v>431944.130439215</v>
      </c>
      <c r="D52">
        <v>2777787.85256478</v>
      </c>
      <c r="E52">
        <v>2991317.92054405</v>
      </c>
      <c r="F52">
        <v>1853618.01221956</v>
      </c>
      <c r="G52">
        <v>2696319.87577612</v>
      </c>
    </row>
    <row r="53" spans="1:7">
      <c r="A53">
        <v>51</v>
      </c>
      <c r="B53">
        <v>10533748.7749656</v>
      </c>
      <c r="C53">
        <v>439035.610351097</v>
      </c>
      <c r="D53">
        <v>2697583.03586119</v>
      </c>
      <c r="E53">
        <v>2991317.92054405</v>
      </c>
      <c r="F53">
        <v>1765235.50898441</v>
      </c>
      <c r="G53">
        <v>2640576.69922487</v>
      </c>
    </row>
    <row r="54" spans="1:7">
      <c r="A54">
        <v>52</v>
      </c>
      <c r="B54">
        <v>10348650.6186216</v>
      </c>
      <c r="C54">
        <v>443272.557808678</v>
      </c>
      <c r="D54">
        <v>2608576.73980751</v>
      </c>
      <c r="E54">
        <v>2991317.92054405</v>
      </c>
      <c r="F54">
        <v>1712054.79444659</v>
      </c>
      <c r="G54">
        <v>2593428.60601481</v>
      </c>
    </row>
    <row r="55" spans="1:7">
      <c r="A55">
        <v>53</v>
      </c>
      <c r="B55">
        <v>10242683.839345</v>
      </c>
      <c r="C55">
        <v>447575.676785226</v>
      </c>
      <c r="D55">
        <v>2561636.85596735</v>
      </c>
      <c r="E55">
        <v>2991317.92054405</v>
      </c>
      <c r="F55">
        <v>1675355.86908666</v>
      </c>
      <c r="G55">
        <v>2566797.51696176</v>
      </c>
    </row>
    <row r="56" spans="1:7">
      <c r="A56">
        <v>54</v>
      </c>
      <c r="B56">
        <v>10173433.950469</v>
      </c>
      <c r="C56">
        <v>449279.844172183</v>
      </c>
      <c r="D56">
        <v>2530420.70929448</v>
      </c>
      <c r="E56">
        <v>2991317.92054405</v>
      </c>
      <c r="F56">
        <v>1653806.50787489</v>
      </c>
      <c r="G56">
        <v>2548608.96858338</v>
      </c>
    </row>
    <row r="57" spans="1:7">
      <c r="A57">
        <v>55</v>
      </c>
      <c r="B57">
        <v>10172614.6580739</v>
      </c>
      <c r="C57">
        <v>450088.627808131</v>
      </c>
      <c r="D57">
        <v>2533742.32212605</v>
      </c>
      <c r="E57">
        <v>2991317.92054405</v>
      </c>
      <c r="F57">
        <v>1649219.79817701</v>
      </c>
      <c r="G57">
        <v>2548245.98941863</v>
      </c>
    </row>
    <row r="58" spans="1:7">
      <c r="A58">
        <v>56</v>
      </c>
      <c r="B58">
        <v>10029775.0846059</v>
      </c>
      <c r="C58">
        <v>456948.220848576</v>
      </c>
      <c r="D58">
        <v>2488710.998552</v>
      </c>
      <c r="E58">
        <v>2991317.92054405</v>
      </c>
      <c r="F58">
        <v>1581644.28799847</v>
      </c>
      <c r="G58">
        <v>2511153.65666282</v>
      </c>
    </row>
    <row r="59" spans="1:7">
      <c r="A59">
        <v>57</v>
      </c>
      <c r="B59">
        <v>9912059.29747586</v>
      </c>
      <c r="C59">
        <v>462700.638602775</v>
      </c>
      <c r="D59">
        <v>2448184.7553058</v>
      </c>
      <c r="E59">
        <v>2991317.92054405</v>
      </c>
      <c r="F59">
        <v>1529485.74261571</v>
      </c>
      <c r="G59">
        <v>2480370.24040752</v>
      </c>
    </row>
    <row r="60" spans="1:7">
      <c r="A60">
        <v>58</v>
      </c>
      <c r="B60">
        <v>9874740.76787399</v>
      </c>
      <c r="C60">
        <v>463935.199107234</v>
      </c>
      <c r="D60">
        <v>2426984.85384432</v>
      </c>
      <c r="E60">
        <v>2991317.92054405</v>
      </c>
      <c r="F60">
        <v>1521427.17027963</v>
      </c>
      <c r="G60">
        <v>2471075.62409876</v>
      </c>
    </row>
    <row r="61" spans="1:7">
      <c r="A61">
        <v>59</v>
      </c>
      <c r="B61">
        <v>9878565.43868037</v>
      </c>
      <c r="C61">
        <v>464789.230399537</v>
      </c>
      <c r="D61">
        <v>2436224.46912741</v>
      </c>
      <c r="E61">
        <v>2991317.92054405</v>
      </c>
      <c r="F61">
        <v>1514830.50417309</v>
      </c>
      <c r="G61">
        <v>2471403.31443628</v>
      </c>
    </row>
    <row r="62" spans="1:7">
      <c r="A62">
        <v>60</v>
      </c>
      <c r="B62">
        <v>9830547.79405684</v>
      </c>
      <c r="C62">
        <v>466302.367458759</v>
      </c>
      <c r="D62">
        <v>2412841.54791217</v>
      </c>
      <c r="E62">
        <v>2991317.92054405</v>
      </c>
      <c r="F62">
        <v>1501042.97595876</v>
      </c>
      <c r="G62">
        <v>2459042.9821831</v>
      </c>
    </row>
    <row r="63" spans="1:7">
      <c r="A63">
        <v>61</v>
      </c>
      <c r="B63">
        <v>9835802.19149822</v>
      </c>
      <c r="C63">
        <v>466644.173193453</v>
      </c>
      <c r="D63">
        <v>2416720.75541871</v>
      </c>
      <c r="E63">
        <v>2991317.92054405</v>
      </c>
      <c r="F63">
        <v>1500862.65623853</v>
      </c>
      <c r="G63">
        <v>2460256.68610348</v>
      </c>
    </row>
    <row r="64" spans="1:7">
      <c r="A64">
        <v>62</v>
      </c>
      <c r="B64">
        <v>9734157.29982262</v>
      </c>
      <c r="C64">
        <v>471734.475448376</v>
      </c>
      <c r="D64">
        <v>2383144.74484117</v>
      </c>
      <c r="E64">
        <v>2991317.92054405</v>
      </c>
      <c r="F64">
        <v>1455041.06682847</v>
      </c>
      <c r="G64">
        <v>2432919.09216055</v>
      </c>
    </row>
    <row r="65" spans="1:7">
      <c r="A65">
        <v>63</v>
      </c>
      <c r="B65">
        <v>9712018.72562294</v>
      </c>
      <c r="C65">
        <v>472755.330629761</v>
      </c>
      <c r="D65">
        <v>2364675.2456377</v>
      </c>
      <c r="E65">
        <v>2991317.92054405</v>
      </c>
      <c r="F65">
        <v>1455466.3624537</v>
      </c>
      <c r="G65">
        <v>2427803.86635774</v>
      </c>
    </row>
    <row r="66" spans="1:7">
      <c r="A66">
        <v>64</v>
      </c>
      <c r="B66">
        <v>9721424.28474163</v>
      </c>
      <c r="C66">
        <v>472671.014679579</v>
      </c>
      <c r="D66">
        <v>2367884.98522455</v>
      </c>
      <c r="E66">
        <v>2991317.92054405</v>
      </c>
      <c r="F66">
        <v>1459356.37119918</v>
      </c>
      <c r="G66">
        <v>2430193.99309428</v>
      </c>
    </row>
    <row r="67" spans="1:7">
      <c r="A67">
        <v>65</v>
      </c>
      <c r="B67">
        <v>9610362.70718132</v>
      </c>
      <c r="C67">
        <v>477274.65062593</v>
      </c>
      <c r="D67">
        <v>2316147.24575286</v>
      </c>
      <c r="E67">
        <v>2991317.92054405</v>
      </c>
      <c r="F67">
        <v>1423661.23310197</v>
      </c>
      <c r="G67">
        <v>2401961.65715651</v>
      </c>
    </row>
    <row r="68" spans="1:7">
      <c r="A68">
        <v>66</v>
      </c>
      <c r="B68">
        <v>9471510.71334523</v>
      </c>
      <c r="C68">
        <v>485073.942919752</v>
      </c>
      <c r="D68">
        <v>2266294.19910015</v>
      </c>
      <c r="E68">
        <v>2991317.92054405</v>
      </c>
      <c r="F68">
        <v>1363558.01862526</v>
      </c>
      <c r="G68">
        <v>2365266.63215603</v>
      </c>
    </row>
    <row r="69" spans="1:7">
      <c r="A69">
        <v>67</v>
      </c>
      <c r="B69">
        <v>9359588.81907822</v>
      </c>
      <c r="C69">
        <v>491306.47150279</v>
      </c>
      <c r="D69">
        <v>2218313.23528726</v>
      </c>
      <c r="E69">
        <v>2991317.92054405</v>
      </c>
      <c r="F69">
        <v>1322746.76391895</v>
      </c>
      <c r="G69">
        <v>2335904.42782518</v>
      </c>
    </row>
    <row r="70" spans="1:7">
      <c r="A70">
        <v>68</v>
      </c>
      <c r="B70">
        <v>9252331.85732206</v>
      </c>
      <c r="C70">
        <v>500212.36285348</v>
      </c>
      <c r="D70">
        <v>2183928.91149764</v>
      </c>
      <c r="E70">
        <v>2991317.92054405</v>
      </c>
      <c r="F70">
        <v>1269730.06829707</v>
      </c>
      <c r="G70">
        <v>2307142.59412982</v>
      </c>
    </row>
    <row r="71" spans="1:7">
      <c r="A71">
        <v>69</v>
      </c>
      <c r="B71">
        <v>9185928.55197896</v>
      </c>
      <c r="C71">
        <v>505347.154230697</v>
      </c>
      <c r="D71">
        <v>2160138.49273233</v>
      </c>
      <c r="E71">
        <v>2991317.92054405</v>
      </c>
      <c r="F71">
        <v>1240102.96564453</v>
      </c>
      <c r="G71">
        <v>2289022.01882736</v>
      </c>
    </row>
    <row r="72" spans="1:7">
      <c r="A72">
        <v>70</v>
      </c>
      <c r="B72">
        <v>9135326.02479946</v>
      </c>
      <c r="C72">
        <v>510021.727210677</v>
      </c>
      <c r="D72">
        <v>2143566.41348305</v>
      </c>
      <c r="E72">
        <v>2991317.92054405</v>
      </c>
      <c r="F72">
        <v>1214832.1786149</v>
      </c>
      <c r="G72">
        <v>2275587.78494679</v>
      </c>
    </row>
    <row r="73" spans="1:7">
      <c r="A73">
        <v>71</v>
      </c>
      <c r="B73">
        <v>9080127.87711184</v>
      </c>
      <c r="C73">
        <v>515152.36984211</v>
      </c>
      <c r="D73">
        <v>2122065.58293372</v>
      </c>
      <c r="E73">
        <v>2991317.92054405</v>
      </c>
      <c r="F73">
        <v>1190940.88342997</v>
      </c>
      <c r="G73">
        <v>2260651.12036199</v>
      </c>
    </row>
    <row r="74" spans="1:7">
      <c r="A74">
        <v>72</v>
      </c>
      <c r="B74">
        <v>8999735.96103108</v>
      </c>
      <c r="C74">
        <v>520707.914174672</v>
      </c>
      <c r="D74">
        <v>2084675.20997492</v>
      </c>
      <c r="E74">
        <v>2991317.92054405</v>
      </c>
      <c r="F74">
        <v>1163698.28832067</v>
      </c>
      <c r="G74">
        <v>2239336.62801678</v>
      </c>
    </row>
    <row r="75" spans="1:7">
      <c r="A75">
        <v>73</v>
      </c>
      <c r="B75">
        <v>8927520.90008624</v>
      </c>
      <c r="C75">
        <v>526693.937395001</v>
      </c>
      <c r="D75">
        <v>2053740.35207533</v>
      </c>
      <c r="E75">
        <v>2991317.92054405</v>
      </c>
      <c r="F75">
        <v>1135728.62659644</v>
      </c>
      <c r="G75">
        <v>2220040.06347542</v>
      </c>
    </row>
    <row r="76" spans="1:7">
      <c r="A76">
        <v>74</v>
      </c>
      <c r="B76">
        <v>8885173.09732722</v>
      </c>
      <c r="C76">
        <v>529865.724979744</v>
      </c>
      <c r="D76">
        <v>2030541.6400596</v>
      </c>
      <c r="E76">
        <v>2991317.92054405</v>
      </c>
      <c r="F76">
        <v>1124113.82060057</v>
      </c>
      <c r="G76">
        <v>2209333.99114326</v>
      </c>
    </row>
    <row r="77" spans="1:7">
      <c r="A77">
        <v>75</v>
      </c>
      <c r="B77">
        <v>8865921.83424069</v>
      </c>
      <c r="C77">
        <v>532425.147699866</v>
      </c>
      <c r="D77">
        <v>2026037.81042359</v>
      </c>
      <c r="E77">
        <v>2991317.92054405</v>
      </c>
      <c r="F77">
        <v>1112335.70192154</v>
      </c>
      <c r="G77">
        <v>2203805.25365164</v>
      </c>
    </row>
    <row r="78" spans="1:7">
      <c r="A78">
        <v>76</v>
      </c>
      <c r="B78">
        <v>8867393.51977352</v>
      </c>
      <c r="C78">
        <v>531480.692468874</v>
      </c>
      <c r="D78">
        <v>2022242.40857328</v>
      </c>
      <c r="E78">
        <v>2991317.92054405</v>
      </c>
      <c r="F78">
        <v>1117691.4256514</v>
      </c>
      <c r="G78">
        <v>2204661.07253591</v>
      </c>
    </row>
    <row r="79" spans="1:7">
      <c r="A79">
        <v>77</v>
      </c>
      <c r="B79">
        <v>8840165.21414655</v>
      </c>
      <c r="C79">
        <v>534994.975628063</v>
      </c>
      <c r="D79">
        <v>2015822.93093397</v>
      </c>
      <c r="E79">
        <v>2991317.92054405</v>
      </c>
      <c r="F79">
        <v>1101087.31769852</v>
      </c>
      <c r="G79">
        <v>2196942.06934195</v>
      </c>
    </row>
    <row r="80" spans="1:7">
      <c r="A80">
        <v>78</v>
      </c>
      <c r="B80">
        <v>8844326.46235461</v>
      </c>
      <c r="C80">
        <v>534412.211726907</v>
      </c>
      <c r="D80">
        <v>2015771.09186219</v>
      </c>
      <c r="E80">
        <v>2991317.92054405</v>
      </c>
      <c r="F80">
        <v>1104586.45608131</v>
      </c>
      <c r="G80">
        <v>2198238.78214015</v>
      </c>
    </row>
    <row r="81" spans="1:7">
      <c r="A81">
        <v>79</v>
      </c>
      <c r="B81">
        <v>8797719.36334021</v>
      </c>
      <c r="C81">
        <v>539159.435042377</v>
      </c>
      <c r="D81">
        <v>2000084.71433625</v>
      </c>
      <c r="E81">
        <v>2991317.92054405</v>
      </c>
      <c r="F81">
        <v>1081685.25745169</v>
      </c>
      <c r="G81">
        <v>2185472.03596584</v>
      </c>
    </row>
    <row r="82" spans="1:7">
      <c r="A82">
        <v>80</v>
      </c>
      <c r="B82">
        <v>8787977.24373959</v>
      </c>
      <c r="C82">
        <v>541255.66678848</v>
      </c>
      <c r="D82">
        <v>1997574.97948714</v>
      </c>
      <c r="E82">
        <v>2991317.92054405</v>
      </c>
      <c r="F82">
        <v>1075294.15183469</v>
      </c>
      <c r="G82">
        <v>2182534.52508523</v>
      </c>
    </row>
    <row r="83" spans="1:7">
      <c r="A83">
        <v>81</v>
      </c>
      <c r="B83">
        <v>8786967.79491074</v>
      </c>
      <c r="C83">
        <v>541922.654709876</v>
      </c>
      <c r="D83">
        <v>2000129.68229187</v>
      </c>
      <c r="E83">
        <v>2991317.92054405</v>
      </c>
      <c r="F83">
        <v>1071664.96807851</v>
      </c>
      <c r="G83">
        <v>2181932.56928643</v>
      </c>
    </row>
    <row r="84" spans="1:7">
      <c r="A84">
        <v>82</v>
      </c>
      <c r="B84">
        <v>8709355.84222662</v>
      </c>
      <c r="C84">
        <v>550611.547615565</v>
      </c>
      <c r="D84">
        <v>1969384.88146763</v>
      </c>
      <c r="E84">
        <v>2991317.92054405</v>
      </c>
      <c r="F84">
        <v>1037480.41462934</v>
      </c>
      <c r="G84">
        <v>2160561.07797004</v>
      </c>
    </row>
    <row r="85" spans="1:7">
      <c r="A85">
        <v>83</v>
      </c>
      <c r="B85">
        <v>8648648.33418754</v>
      </c>
      <c r="C85">
        <v>558832.300947347</v>
      </c>
      <c r="D85">
        <v>1947868.28674083</v>
      </c>
      <c r="E85">
        <v>2991317.92054405</v>
      </c>
      <c r="F85">
        <v>1007069.09111132</v>
      </c>
      <c r="G85">
        <v>2143560.73484399</v>
      </c>
    </row>
    <row r="86" spans="1:7">
      <c r="A86">
        <v>84</v>
      </c>
      <c r="B86">
        <v>8585250.16069633</v>
      </c>
      <c r="C86">
        <v>565526.155194358</v>
      </c>
      <c r="D86">
        <v>1916912.05865064</v>
      </c>
      <c r="E86">
        <v>2991317.92054405</v>
      </c>
      <c r="F86">
        <v>985244.023263264</v>
      </c>
      <c r="G86">
        <v>2126250.00304402</v>
      </c>
    </row>
    <row r="87" spans="1:7">
      <c r="A87">
        <v>85</v>
      </c>
      <c r="B87">
        <v>8539013.57715841</v>
      </c>
      <c r="C87">
        <v>571251.52853038</v>
      </c>
      <c r="D87">
        <v>1895588.50182824</v>
      </c>
      <c r="E87">
        <v>2991317.92054405</v>
      </c>
      <c r="F87">
        <v>967122.081638094</v>
      </c>
      <c r="G87">
        <v>2113733.54461765</v>
      </c>
    </row>
    <row r="88" spans="1:7">
      <c r="A88">
        <v>86</v>
      </c>
      <c r="B88">
        <v>8502872.17908544</v>
      </c>
      <c r="C88">
        <v>575382.717033877</v>
      </c>
      <c r="D88">
        <v>1877771.7848781</v>
      </c>
      <c r="E88">
        <v>2991317.92054405</v>
      </c>
      <c r="F88">
        <v>954709.078853143</v>
      </c>
      <c r="G88">
        <v>2103690.67777627</v>
      </c>
    </row>
    <row r="89" spans="1:7">
      <c r="A89">
        <v>87</v>
      </c>
      <c r="B89">
        <v>8465360.15253462</v>
      </c>
      <c r="C89">
        <v>580068.608750922</v>
      </c>
      <c r="D89">
        <v>1860721.43671543</v>
      </c>
      <c r="E89">
        <v>2991317.92054405</v>
      </c>
      <c r="F89">
        <v>939907.26316491</v>
      </c>
      <c r="G89">
        <v>2093344.92335931</v>
      </c>
    </row>
    <row r="90" spans="1:7">
      <c r="A90">
        <v>88</v>
      </c>
      <c r="B90">
        <v>8413289.77947433</v>
      </c>
      <c r="C90">
        <v>588726.036054421</v>
      </c>
      <c r="D90">
        <v>1840477.54481684</v>
      </c>
      <c r="E90">
        <v>2991317.92054405</v>
      </c>
      <c r="F90">
        <v>914292.084173728</v>
      </c>
      <c r="G90">
        <v>2078476.19388529</v>
      </c>
    </row>
    <row r="91" spans="1:7">
      <c r="A91">
        <v>89</v>
      </c>
      <c r="B91">
        <v>8365787.44693352</v>
      </c>
      <c r="C91">
        <v>596518.281238839</v>
      </c>
      <c r="D91">
        <v>1820592.57411809</v>
      </c>
      <c r="E91">
        <v>2991317.92054405</v>
      </c>
      <c r="F91">
        <v>892466.568538427</v>
      </c>
      <c r="G91">
        <v>2064892.10249412</v>
      </c>
    </row>
    <row r="92" spans="1:7">
      <c r="A92">
        <v>90</v>
      </c>
      <c r="B92">
        <v>8338666.03931731</v>
      </c>
      <c r="C92">
        <v>601926.029650984</v>
      </c>
      <c r="D92">
        <v>1812027.49065647</v>
      </c>
      <c r="E92">
        <v>2991317.92054405</v>
      </c>
      <c r="F92">
        <v>876800.553209871</v>
      </c>
      <c r="G92">
        <v>2056594.04525594</v>
      </c>
    </row>
    <row r="93" spans="1:7">
      <c r="A93">
        <v>91</v>
      </c>
      <c r="B93">
        <v>8325475.07043638</v>
      </c>
      <c r="C93">
        <v>603387.016526885</v>
      </c>
      <c r="D93">
        <v>1804059.59156941</v>
      </c>
      <c r="E93">
        <v>2991317.92054405</v>
      </c>
      <c r="F93">
        <v>873607.066505739</v>
      </c>
      <c r="G93">
        <v>2053103.4752903</v>
      </c>
    </row>
    <row r="94" spans="1:7">
      <c r="A94">
        <v>92</v>
      </c>
      <c r="B94">
        <v>8327436.19834533</v>
      </c>
      <c r="C94">
        <v>604147.166176108</v>
      </c>
      <c r="D94">
        <v>1807339.64424912</v>
      </c>
      <c r="E94">
        <v>2991317.92054405</v>
      </c>
      <c r="F94">
        <v>871389.043629726</v>
      </c>
      <c r="G94">
        <v>2053242.42374633</v>
      </c>
    </row>
    <row r="95" spans="1:7">
      <c r="A95">
        <v>93</v>
      </c>
      <c r="B95">
        <v>8308647.95530974</v>
      </c>
      <c r="C95">
        <v>605986.84149791</v>
      </c>
      <c r="D95">
        <v>1795735.49236657</v>
      </c>
      <c r="E95">
        <v>2991317.92054405</v>
      </c>
      <c r="F95">
        <v>867301.094877982</v>
      </c>
      <c r="G95">
        <v>2048306.60602323</v>
      </c>
    </row>
    <row r="96" spans="1:7">
      <c r="A96">
        <v>94</v>
      </c>
      <c r="B96">
        <v>8308141.53270786</v>
      </c>
      <c r="C96">
        <v>605826.331739194</v>
      </c>
      <c r="D96">
        <v>1794608.67193601</v>
      </c>
      <c r="E96">
        <v>2991317.92054405</v>
      </c>
      <c r="F96">
        <v>868100.062227705</v>
      </c>
      <c r="G96">
        <v>2048288.5462609</v>
      </c>
    </row>
    <row r="97" spans="1:7">
      <c r="A97">
        <v>95</v>
      </c>
      <c r="B97">
        <v>8280260.03595719</v>
      </c>
      <c r="C97">
        <v>610426.001533731</v>
      </c>
      <c r="D97">
        <v>1781129.56026933</v>
      </c>
      <c r="E97">
        <v>2991317.92054405</v>
      </c>
      <c r="F97">
        <v>857082.135341133</v>
      </c>
      <c r="G97">
        <v>2040304.41826895</v>
      </c>
    </row>
    <row r="98" spans="1:7">
      <c r="A98">
        <v>96</v>
      </c>
      <c r="B98">
        <v>8247804.03920061</v>
      </c>
      <c r="C98">
        <v>617040.45080961</v>
      </c>
      <c r="D98">
        <v>1767398.30792305</v>
      </c>
      <c r="E98">
        <v>2991317.92054405</v>
      </c>
      <c r="F98">
        <v>841377.063704304</v>
      </c>
      <c r="G98">
        <v>2030670.2962196</v>
      </c>
    </row>
    <row r="99" spans="1:7">
      <c r="A99">
        <v>97</v>
      </c>
      <c r="B99">
        <v>8215024.51139075</v>
      </c>
      <c r="C99">
        <v>622821.042446299</v>
      </c>
      <c r="D99">
        <v>1750906.27266598</v>
      </c>
      <c r="E99">
        <v>2991317.92054405</v>
      </c>
      <c r="F99">
        <v>828635.554630478</v>
      </c>
      <c r="G99">
        <v>2021343.72110394</v>
      </c>
    </row>
    <row r="100" spans="1:7">
      <c r="A100">
        <v>98</v>
      </c>
      <c r="B100">
        <v>8183517.98598494</v>
      </c>
      <c r="C100">
        <v>627618.51096467</v>
      </c>
      <c r="D100">
        <v>1734313.53667191</v>
      </c>
      <c r="E100">
        <v>2991317.92054405</v>
      </c>
      <c r="F100">
        <v>817693.235424846</v>
      </c>
      <c r="G100">
        <v>2012574.78237947</v>
      </c>
    </row>
    <row r="101" spans="1:7">
      <c r="A101">
        <v>99</v>
      </c>
      <c r="B101">
        <v>8150411.53617707</v>
      </c>
      <c r="C101">
        <v>632950.915477309</v>
      </c>
      <c r="D101">
        <v>1716467.10377919</v>
      </c>
      <c r="E101">
        <v>2991317.92054405</v>
      </c>
      <c r="F101">
        <v>806476.650895131</v>
      </c>
      <c r="G101">
        <v>2003198.9454814</v>
      </c>
    </row>
    <row r="102" spans="1:7">
      <c r="A102">
        <v>100</v>
      </c>
      <c r="B102">
        <v>8114619.08290066</v>
      </c>
      <c r="C102">
        <v>641703.97494634</v>
      </c>
      <c r="D102">
        <v>1702034.22526218</v>
      </c>
      <c r="E102">
        <v>2991317.92054405</v>
      </c>
      <c r="F102">
        <v>787207.216341945</v>
      </c>
      <c r="G102">
        <v>1992355.74580615</v>
      </c>
    </row>
    <row r="103" spans="1:7">
      <c r="A103">
        <v>101</v>
      </c>
      <c r="B103">
        <v>8088449.05653335</v>
      </c>
      <c r="C103">
        <v>648004.566421896</v>
      </c>
      <c r="D103">
        <v>1690663.04916421</v>
      </c>
      <c r="E103">
        <v>2991317.92054405</v>
      </c>
      <c r="F103">
        <v>774190.946531546</v>
      </c>
      <c r="G103">
        <v>1984272.57387165</v>
      </c>
    </row>
    <row r="104" spans="1:7">
      <c r="A104">
        <v>102</v>
      </c>
      <c r="B104">
        <v>8068116.33597322</v>
      </c>
      <c r="C104">
        <v>653602.691885448</v>
      </c>
      <c r="D104">
        <v>1682530.32151236</v>
      </c>
      <c r="E104">
        <v>2991317.92054405</v>
      </c>
      <c r="F104">
        <v>762633.821457205</v>
      </c>
      <c r="G104">
        <v>1978031.58057416</v>
      </c>
    </row>
    <row r="105" spans="1:7">
      <c r="A105">
        <v>103</v>
      </c>
      <c r="B105">
        <v>8046558.93012485</v>
      </c>
      <c r="C105">
        <v>659440.074926896</v>
      </c>
      <c r="D105">
        <v>1673053.42610587</v>
      </c>
      <c r="E105">
        <v>2991317.92054405</v>
      </c>
      <c r="F105">
        <v>751413.715663309</v>
      </c>
      <c r="G105">
        <v>1971333.79288473</v>
      </c>
    </row>
    <row r="106" spans="1:7">
      <c r="A106">
        <v>104</v>
      </c>
      <c r="B106">
        <v>8015713.55010287</v>
      </c>
      <c r="C106">
        <v>666414.140973754</v>
      </c>
      <c r="D106">
        <v>1656808.11658191</v>
      </c>
      <c r="E106">
        <v>2991317.92054405</v>
      </c>
      <c r="F106">
        <v>739076.57347196</v>
      </c>
      <c r="G106">
        <v>1962096.79853119</v>
      </c>
    </row>
    <row r="107" spans="1:7">
      <c r="A107">
        <v>105</v>
      </c>
      <c r="B107">
        <v>7985676.20480949</v>
      </c>
      <c r="C107">
        <v>673977.901033666</v>
      </c>
      <c r="D107">
        <v>1641532.2230263</v>
      </c>
      <c r="E107">
        <v>2991317.92054405</v>
      </c>
      <c r="F107">
        <v>725902.830644001</v>
      </c>
      <c r="G107">
        <v>1952945.32956148</v>
      </c>
    </row>
    <row r="108" spans="1:7">
      <c r="A108">
        <v>106</v>
      </c>
      <c r="B108">
        <v>7965890.8102779</v>
      </c>
      <c r="C108">
        <v>678226.969437576</v>
      </c>
      <c r="D108">
        <v>1629862.47139629</v>
      </c>
      <c r="E108">
        <v>2991317.92054405</v>
      </c>
      <c r="F108">
        <v>719200.280535253</v>
      </c>
      <c r="G108">
        <v>1947283.16836473</v>
      </c>
    </row>
    <row r="109" spans="1:7">
      <c r="A109">
        <v>107</v>
      </c>
      <c r="B109">
        <v>7956585.75011582</v>
      </c>
      <c r="C109">
        <v>681569.893127772</v>
      </c>
      <c r="D109">
        <v>1626330.50696801</v>
      </c>
      <c r="E109">
        <v>2991317.92054405</v>
      </c>
      <c r="F109">
        <v>713220.393310604</v>
      </c>
      <c r="G109">
        <v>1944147.03616539</v>
      </c>
    </row>
    <row r="110" spans="1:7">
      <c r="A110">
        <v>108</v>
      </c>
      <c r="B110">
        <v>7956604.48228258</v>
      </c>
      <c r="C110">
        <v>682582.406718502</v>
      </c>
      <c r="D110">
        <v>1627675.47675839</v>
      </c>
      <c r="E110">
        <v>2991317.92054405</v>
      </c>
      <c r="F110">
        <v>711228.476315569</v>
      </c>
      <c r="G110">
        <v>1943800.20194606</v>
      </c>
    </row>
    <row r="111" spans="1:7">
      <c r="A111">
        <v>109</v>
      </c>
      <c r="B111">
        <v>7944609.84452097</v>
      </c>
      <c r="C111">
        <v>685606.215633432</v>
      </c>
      <c r="D111">
        <v>1621256.35459804</v>
      </c>
      <c r="E111">
        <v>2991317.92054405</v>
      </c>
      <c r="F111">
        <v>706191.175974322</v>
      </c>
      <c r="G111">
        <v>1940238.17777113</v>
      </c>
    </row>
    <row r="112" spans="1:7">
      <c r="A112">
        <v>110</v>
      </c>
      <c r="B112">
        <v>7935941.86522309</v>
      </c>
      <c r="C112">
        <v>688023.280504081</v>
      </c>
      <c r="D112">
        <v>1615946.62475678</v>
      </c>
      <c r="E112">
        <v>2991317.92054405</v>
      </c>
      <c r="F112">
        <v>702990.588785135</v>
      </c>
      <c r="G112">
        <v>1937663.45063305</v>
      </c>
    </row>
    <row r="113" spans="1:7">
      <c r="A113">
        <v>111</v>
      </c>
      <c r="B113">
        <v>7935736.01506646</v>
      </c>
      <c r="C113">
        <v>688556.617326866</v>
      </c>
      <c r="D113">
        <v>1616501.61428182</v>
      </c>
      <c r="E113">
        <v>2991317.92054405</v>
      </c>
      <c r="F113">
        <v>701907.425840375</v>
      </c>
      <c r="G113">
        <v>1937452.43707335</v>
      </c>
    </row>
    <row r="114" spans="1:7">
      <c r="A114">
        <v>112</v>
      </c>
      <c r="B114">
        <v>7911574.74729846</v>
      </c>
      <c r="C114">
        <v>695222.827993567</v>
      </c>
      <c r="D114">
        <v>1604095.85126953</v>
      </c>
      <c r="E114">
        <v>2991317.92054405</v>
      </c>
      <c r="F114">
        <v>690941.804487124</v>
      </c>
      <c r="G114">
        <v>1929996.34300419</v>
      </c>
    </row>
    <row r="115" spans="1:7">
      <c r="A115">
        <v>113</v>
      </c>
      <c r="B115">
        <v>7890508.93595876</v>
      </c>
      <c r="C115">
        <v>702014.8341938</v>
      </c>
      <c r="D115">
        <v>1593957.61864662</v>
      </c>
      <c r="E115">
        <v>2991317.92054405</v>
      </c>
      <c r="F115">
        <v>680045.951956608</v>
      </c>
      <c r="G115">
        <v>1923172.61061768</v>
      </c>
    </row>
    <row r="116" spans="1:7">
      <c r="A116">
        <v>114</v>
      </c>
      <c r="B116">
        <v>7870568.66246489</v>
      </c>
      <c r="C116">
        <v>709536.897184526</v>
      </c>
      <c r="D116">
        <v>1584818.09832636</v>
      </c>
      <c r="E116">
        <v>2991317.92054405</v>
      </c>
      <c r="F116">
        <v>668475.666989775</v>
      </c>
      <c r="G116">
        <v>1916420.07942018</v>
      </c>
    </row>
    <row r="117" spans="1:7">
      <c r="A117">
        <v>115</v>
      </c>
      <c r="B117">
        <v>7850413.08373729</v>
      </c>
      <c r="C117">
        <v>717598.789663244</v>
      </c>
      <c r="D117">
        <v>1575782.18368442</v>
      </c>
      <c r="E117">
        <v>2991317.92054405</v>
      </c>
      <c r="F117">
        <v>656155.870321774</v>
      </c>
      <c r="G117">
        <v>1909558.31952381</v>
      </c>
    </row>
    <row r="118" spans="1:7">
      <c r="A118">
        <v>116</v>
      </c>
      <c r="B118">
        <v>7828330.48703713</v>
      </c>
      <c r="C118">
        <v>724036.704189137</v>
      </c>
      <c r="D118">
        <v>1562504.91386382</v>
      </c>
      <c r="E118">
        <v>2991317.92054405</v>
      </c>
      <c r="F118">
        <v>647852.226676855</v>
      </c>
      <c r="G118">
        <v>1902618.72176327</v>
      </c>
    </row>
    <row r="119" spans="1:7">
      <c r="A119">
        <v>117</v>
      </c>
      <c r="B119">
        <v>7811959.04012619</v>
      </c>
      <c r="C119">
        <v>729341.949708846</v>
      </c>
      <c r="D119">
        <v>1552947.76415525</v>
      </c>
      <c r="E119">
        <v>2991317.92054405</v>
      </c>
      <c r="F119">
        <v>640868.801843471</v>
      </c>
      <c r="G119">
        <v>1897482.60387457</v>
      </c>
    </row>
    <row r="120" spans="1:7">
      <c r="A120">
        <v>118</v>
      </c>
      <c r="B120">
        <v>7799312.85415129</v>
      </c>
      <c r="C120">
        <v>732986.273104627</v>
      </c>
      <c r="D120">
        <v>1545014.47298566</v>
      </c>
      <c r="E120">
        <v>2991317.92054405</v>
      </c>
      <c r="F120">
        <v>636512.033668507</v>
      </c>
      <c r="G120">
        <v>1893482.15384845</v>
      </c>
    </row>
    <row r="121" spans="1:7">
      <c r="A121">
        <v>119</v>
      </c>
      <c r="B121">
        <v>7786361.80784687</v>
      </c>
      <c r="C121">
        <v>737107.234880322</v>
      </c>
      <c r="D121">
        <v>1537222.50980671</v>
      </c>
      <c r="E121">
        <v>2991317.92054405</v>
      </c>
      <c r="F121">
        <v>631347.758264615</v>
      </c>
      <c r="G121">
        <v>1889366.38435118</v>
      </c>
    </row>
    <row r="122" spans="1:7">
      <c r="A122">
        <v>120</v>
      </c>
      <c r="B122">
        <v>7767533.57302126</v>
      </c>
      <c r="C122">
        <v>745162.969049745</v>
      </c>
      <c r="D122">
        <v>1527387.24692042</v>
      </c>
      <c r="E122">
        <v>2991317.92054405</v>
      </c>
      <c r="F122">
        <v>620783.425495922</v>
      </c>
      <c r="G122">
        <v>1882882.01101112</v>
      </c>
    </row>
    <row r="123" spans="1:7">
      <c r="A123">
        <v>121</v>
      </c>
      <c r="B123">
        <v>7748419.39754316</v>
      </c>
      <c r="C123">
        <v>753292.671726078</v>
      </c>
      <c r="D123">
        <v>1516897.9505877</v>
      </c>
      <c r="E123">
        <v>2991317.92054405</v>
      </c>
      <c r="F123">
        <v>610617.128957508</v>
      </c>
      <c r="G123">
        <v>1876293.72572783</v>
      </c>
    </row>
    <row r="124" spans="1:7">
      <c r="A124">
        <v>122</v>
      </c>
      <c r="B124">
        <v>7735403.84490958</v>
      </c>
      <c r="C124">
        <v>760040.406813266</v>
      </c>
      <c r="D124">
        <v>1510625.40465021</v>
      </c>
      <c r="E124">
        <v>2991317.92054405</v>
      </c>
      <c r="F124">
        <v>602038.132425049</v>
      </c>
      <c r="G124">
        <v>1871381.98047701</v>
      </c>
    </row>
    <row r="125" spans="1:7">
      <c r="A125">
        <v>123</v>
      </c>
      <c r="B125">
        <v>7729043.33276614</v>
      </c>
      <c r="C125">
        <v>762048.998847984</v>
      </c>
      <c r="D125">
        <v>1506311.22940702</v>
      </c>
      <c r="E125">
        <v>2991317.92054405</v>
      </c>
      <c r="F125">
        <v>599963.56771082</v>
      </c>
      <c r="G125">
        <v>1869401.61625627</v>
      </c>
    </row>
    <row r="126" spans="1:7">
      <c r="A126">
        <v>124</v>
      </c>
      <c r="B126">
        <v>7729210.72329248</v>
      </c>
      <c r="C126">
        <v>761046.501803333</v>
      </c>
      <c r="D126">
        <v>1505482.33067836</v>
      </c>
      <c r="E126">
        <v>2991317.92054405</v>
      </c>
      <c r="F126">
        <v>601591.716563378</v>
      </c>
      <c r="G126">
        <v>1869772.25370336</v>
      </c>
    </row>
    <row r="127" spans="1:7">
      <c r="A127">
        <v>125</v>
      </c>
      <c r="B127">
        <v>7721095.58873908</v>
      </c>
      <c r="C127">
        <v>764941.138783075</v>
      </c>
      <c r="D127">
        <v>1501198.00651748</v>
      </c>
      <c r="E127">
        <v>2991317.92054405</v>
      </c>
      <c r="F127">
        <v>596848.507906945</v>
      </c>
      <c r="G127">
        <v>1866790.01498753</v>
      </c>
    </row>
    <row r="128" spans="1:7">
      <c r="A128">
        <v>126</v>
      </c>
      <c r="B128">
        <v>7716012.57651389</v>
      </c>
      <c r="C128">
        <v>767572.494904554</v>
      </c>
      <c r="D128">
        <v>1498720.3215988</v>
      </c>
      <c r="E128">
        <v>2991317.92054405</v>
      </c>
      <c r="F128">
        <v>593546.134155801</v>
      </c>
      <c r="G128">
        <v>1864855.70531069</v>
      </c>
    </row>
    <row r="129" spans="1:7">
      <c r="A129">
        <v>127</v>
      </c>
      <c r="B129">
        <v>7716403.51339408</v>
      </c>
      <c r="C129">
        <v>768042.776468446</v>
      </c>
      <c r="D129">
        <v>1499228.0639453</v>
      </c>
      <c r="E129">
        <v>2991317.92054405</v>
      </c>
      <c r="F129">
        <v>592991.750405694</v>
      </c>
      <c r="G129">
        <v>1864823.00203059</v>
      </c>
    </row>
    <row r="130" spans="1:7">
      <c r="A130">
        <v>128</v>
      </c>
      <c r="B130">
        <v>7700600.95552792</v>
      </c>
      <c r="C130">
        <v>775183.262789191</v>
      </c>
      <c r="D130">
        <v>1489888.74563723</v>
      </c>
      <c r="E130">
        <v>2991317.92054405</v>
      </c>
      <c r="F130">
        <v>584958.409686962</v>
      </c>
      <c r="G130">
        <v>1859252.61687049</v>
      </c>
    </row>
    <row r="131" spans="1:7">
      <c r="A131">
        <v>129</v>
      </c>
      <c r="B131">
        <v>7686927.92455524</v>
      </c>
      <c r="C131">
        <v>781508.187727373</v>
      </c>
      <c r="D131">
        <v>1481449.58293251</v>
      </c>
      <c r="E131">
        <v>2991317.92054405</v>
      </c>
      <c r="F131">
        <v>578200.67587028</v>
      </c>
      <c r="G131">
        <v>1854451.55748102</v>
      </c>
    </row>
    <row r="132" spans="1:7">
      <c r="A132">
        <v>130</v>
      </c>
      <c r="B132">
        <v>7674094.80370972</v>
      </c>
      <c r="C132">
        <v>786847.50442927</v>
      </c>
      <c r="D132">
        <v>1473046.77271125</v>
      </c>
      <c r="E132">
        <v>2991317.92054405</v>
      </c>
      <c r="F132">
        <v>572763.538698088</v>
      </c>
      <c r="G132">
        <v>1850119.06732706</v>
      </c>
    </row>
    <row r="133" spans="1:7">
      <c r="A133">
        <v>131</v>
      </c>
      <c r="B133">
        <v>7661054.60720581</v>
      </c>
      <c r="C133">
        <v>792187.843157944</v>
      </c>
      <c r="D133">
        <v>1464219.02361554</v>
      </c>
      <c r="E133">
        <v>2991317.92054405</v>
      </c>
      <c r="F133">
        <v>567639.647941939</v>
      </c>
      <c r="G133">
        <v>1845690.17194634</v>
      </c>
    </row>
    <row r="134" spans="1:7">
      <c r="A134">
        <v>132</v>
      </c>
      <c r="B134">
        <v>7647245.96809542</v>
      </c>
      <c r="C134">
        <v>800949.319810696</v>
      </c>
      <c r="D134">
        <v>1456499.52313779</v>
      </c>
      <c r="E134">
        <v>2991317.92054405</v>
      </c>
      <c r="F134">
        <v>558224.981316213</v>
      </c>
      <c r="G134">
        <v>1840254.22328667</v>
      </c>
    </row>
    <row r="135" spans="1:7">
      <c r="A135">
        <v>133</v>
      </c>
      <c r="B135">
        <v>7637086.52664796</v>
      </c>
      <c r="C135">
        <v>807379.021567827</v>
      </c>
      <c r="D135">
        <v>1450562.64821041</v>
      </c>
      <c r="E135">
        <v>2991317.92054405</v>
      </c>
      <c r="F135">
        <v>551661.768547103</v>
      </c>
      <c r="G135">
        <v>1836165.16777858</v>
      </c>
    </row>
    <row r="136" spans="1:7">
      <c r="A136">
        <v>134</v>
      </c>
      <c r="B136">
        <v>7629549.395815</v>
      </c>
      <c r="C136">
        <v>812960.458767242</v>
      </c>
      <c r="D136">
        <v>1446427.46327131</v>
      </c>
      <c r="E136">
        <v>2991317.92054405</v>
      </c>
      <c r="F136">
        <v>545807.751978165</v>
      </c>
      <c r="G136">
        <v>1833035.80125424</v>
      </c>
    </row>
    <row r="137" spans="1:7">
      <c r="A137">
        <v>135</v>
      </c>
      <c r="B137">
        <v>7621971.14103693</v>
      </c>
      <c r="C137">
        <v>818451.363161357</v>
      </c>
      <c r="D137">
        <v>1442035.75599394</v>
      </c>
      <c r="E137">
        <v>2991317.92054405</v>
      </c>
      <c r="F137">
        <v>540301.121534838</v>
      </c>
      <c r="G137">
        <v>1829864.97980276</v>
      </c>
    </row>
    <row r="138" spans="1:7">
      <c r="A138">
        <v>136</v>
      </c>
      <c r="B138">
        <v>7610429.31640417</v>
      </c>
      <c r="C138">
        <v>825034.346105431</v>
      </c>
      <c r="D138">
        <v>1434199.76737132</v>
      </c>
      <c r="E138">
        <v>2991317.92054405</v>
      </c>
      <c r="F138">
        <v>534403.791493708</v>
      </c>
      <c r="G138">
        <v>1825473.49088966</v>
      </c>
    </row>
    <row r="139" spans="1:7">
      <c r="A139">
        <v>137</v>
      </c>
      <c r="B139">
        <v>7598257.79937969</v>
      </c>
      <c r="C139">
        <v>832718.699378357</v>
      </c>
      <c r="D139">
        <v>1426010.74910657</v>
      </c>
      <c r="E139">
        <v>2991317.92054405</v>
      </c>
      <c r="F139">
        <v>527533.505490344</v>
      </c>
      <c r="G139">
        <v>1820676.92486037</v>
      </c>
    </row>
    <row r="140" spans="1:7">
      <c r="A140">
        <v>138</v>
      </c>
      <c r="B140">
        <v>7589320.99633319</v>
      </c>
      <c r="C140">
        <v>837440.61113176</v>
      </c>
      <c r="D140">
        <v>1419374.99556668</v>
      </c>
      <c r="E140">
        <v>2991317.92054405</v>
      </c>
      <c r="F140">
        <v>523711.493200862</v>
      </c>
      <c r="G140">
        <v>1817475.97588984</v>
      </c>
    </row>
    <row r="141" spans="1:7">
      <c r="A141">
        <v>139</v>
      </c>
      <c r="B141">
        <v>7585103.9536448</v>
      </c>
      <c r="C141">
        <v>841176.11526114</v>
      </c>
      <c r="D141">
        <v>1416868.71809537</v>
      </c>
      <c r="E141">
        <v>2991317.92054405</v>
      </c>
      <c r="F141">
        <v>520216.999509685</v>
      </c>
      <c r="G141">
        <v>1815524.20023456</v>
      </c>
    </row>
    <row r="142" spans="1:7">
      <c r="A142">
        <v>140</v>
      </c>
      <c r="B142">
        <v>7585489.05463079</v>
      </c>
      <c r="C142">
        <v>842107.701006628</v>
      </c>
      <c r="D142">
        <v>1417574.3584874</v>
      </c>
      <c r="E142">
        <v>2991317.92054405</v>
      </c>
      <c r="F142">
        <v>519156.650446801</v>
      </c>
      <c r="G142">
        <v>1815332.42414591</v>
      </c>
    </row>
    <row r="143" spans="1:7">
      <c r="A143">
        <v>141</v>
      </c>
      <c r="B143">
        <v>7579912.12193677</v>
      </c>
      <c r="C143">
        <v>845407.33329419</v>
      </c>
      <c r="D143">
        <v>1413546.39339107</v>
      </c>
      <c r="E143">
        <v>2991317.92054405</v>
      </c>
      <c r="F143">
        <v>516388.485535807</v>
      </c>
      <c r="G143">
        <v>1813251.98917165</v>
      </c>
    </row>
    <row r="144" spans="1:7">
      <c r="A144">
        <v>142</v>
      </c>
      <c r="B144">
        <v>7576471.69568425</v>
      </c>
      <c r="C144">
        <v>847429.735638784</v>
      </c>
      <c r="D144">
        <v>1410889.22213291</v>
      </c>
      <c r="E144">
        <v>2991317.92054405</v>
      </c>
      <c r="F144">
        <v>514843.404302506</v>
      </c>
      <c r="G144">
        <v>1811991.413066</v>
      </c>
    </row>
    <row r="145" spans="1:7">
      <c r="A145">
        <v>143</v>
      </c>
      <c r="B145">
        <v>7576666.45687712</v>
      </c>
      <c r="C145">
        <v>846772.213625883</v>
      </c>
      <c r="D145">
        <v>1410761.64841799</v>
      </c>
      <c r="E145">
        <v>2991317.92054405</v>
      </c>
      <c r="F145">
        <v>515597.203838953</v>
      </c>
      <c r="G145">
        <v>1812217.47045025</v>
      </c>
    </row>
    <row r="146" spans="1:7">
      <c r="A146">
        <v>144</v>
      </c>
      <c r="B146">
        <v>7566643.90994692</v>
      </c>
      <c r="C146">
        <v>854156.924238623</v>
      </c>
      <c r="D146">
        <v>1403867.0712319</v>
      </c>
      <c r="E146">
        <v>2991317.92054405</v>
      </c>
      <c r="F146">
        <v>509260.02282947</v>
      </c>
      <c r="G146">
        <v>1808041.97110288</v>
      </c>
    </row>
    <row r="147" spans="1:7">
      <c r="A147">
        <v>145</v>
      </c>
      <c r="B147">
        <v>7558030.56804194</v>
      </c>
      <c r="C147">
        <v>861007.683545363</v>
      </c>
      <c r="D147">
        <v>1397876.54737977</v>
      </c>
      <c r="E147">
        <v>2991317.92054405</v>
      </c>
      <c r="F147">
        <v>503525.274223613</v>
      </c>
      <c r="G147">
        <v>1804303.14234914</v>
      </c>
    </row>
    <row r="148" spans="1:7">
      <c r="A148">
        <v>146</v>
      </c>
      <c r="B148">
        <v>7550130.82638789</v>
      </c>
      <c r="C148">
        <v>868451.960660021</v>
      </c>
      <c r="D148">
        <v>1392523.70611056</v>
      </c>
      <c r="E148">
        <v>2991317.92054405</v>
      </c>
      <c r="F148">
        <v>497270.614593973</v>
      </c>
      <c r="G148">
        <v>1800566.62447929</v>
      </c>
    </row>
    <row r="149" spans="1:7">
      <c r="A149">
        <v>147</v>
      </c>
      <c r="B149">
        <v>7542361.8396014</v>
      </c>
      <c r="C149">
        <v>876541.863741976</v>
      </c>
      <c r="D149">
        <v>1387308.40534835</v>
      </c>
      <c r="E149">
        <v>2991317.92054405</v>
      </c>
      <c r="F149">
        <v>490447.983057888</v>
      </c>
      <c r="G149">
        <v>1796745.66690913</v>
      </c>
    </row>
    <row r="150" spans="1:7">
      <c r="A150">
        <v>148</v>
      </c>
      <c r="B150">
        <v>7533715.9944554</v>
      </c>
      <c r="C150">
        <v>882545.719066704</v>
      </c>
      <c r="D150">
        <v>1380314.24635113</v>
      </c>
      <c r="E150">
        <v>2991317.92054405</v>
      </c>
      <c r="F150">
        <v>486320.314793276</v>
      </c>
      <c r="G150">
        <v>1793217.79370025</v>
      </c>
    </row>
    <row r="151" spans="1:7">
      <c r="A151">
        <v>149</v>
      </c>
      <c r="B151">
        <v>7527303.27338202</v>
      </c>
      <c r="C151">
        <v>887393.457540053</v>
      </c>
      <c r="D151">
        <v>1375123.12329053</v>
      </c>
      <c r="E151">
        <v>2991317.92054405</v>
      </c>
      <c r="F151">
        <v>482883.816767749</v>
      </c>
      <c r="G151">
        <v>1790584.95523963</v>
      </c>
    </row>
    <row r="152" spans="1:7">
      <c r="A152">
        <v>150</v>
      </c>
      <c r="B152">
        <v>7522508.04523683</v>
      </c>
      <c r="C152">
        <v>890344.046917801</v>
      </c>
      <c r="D152">
        <v>1371035.1299405</v>
      </c>
      <c r="E152">
        <v>2991317.92054405</v>
      </c>
      <c r="F152">
        <v>481109.302384502</v>
      </c>
      <c r="G152">
        <v>1788701.64544998</v>
      </c>
    </row>
    <row r="153" spans="1:7">
      <c r="A153">
        <v>151</v>
      </c>
      <c r="B153">
        <v>7517792.66835498</v>
      </c>
      <c r="C153">
        <v>893554.396182989</v>
      </c>
      <c r="D153">
        <v>1367056.26505027</v>
      </c>
      <c r="E153">
        <v>2991317.92054405</v>
      </c>
      <c r="F153">
        <v>479046.341758445</v>
      </c>
      <c r="G153">
        <v>1786817.74481923</v>
      </c>
    </row>
    <row r="154" spans="1:7">
      <c r="A154">
        <v>152</v>
      </c>
      <c r="B154">
        <v>7510776.47072847</v>
      </c>
      <c r="C154">
        <v>900794.051387616</v>
      </c>
      <c r="D154">
        <v>1361533.65138416</v>
      </c>
      <c r="E154">
        <v>2991317.92054405</v>
      </c>
      <c r="F154">
        <v>473709.63093031</v>
      </c>
      <c r="G154">
        <v>1783421.21648234</v>
      </c>
    </row>
    <row r="155" spans="1:7">
      <c r="A155">
        <v>153</v>
      </c>
      <c r="B155">
        <v>7503118.96852901</v>
      </c>
      <c r="C155">
        <v>908585.373753843</v>
      </c>
      <c r="D155">
        <v>1355276.85680586</v>
      </c>
      <c r="E155">
        <v>2991317.92054405</v>
      </c>
      <c r="F155">
        <v>468205.371706832</v>
      </c>
      <c r="G155">
        <v>1779733.44571842</v>
      </c>
    </row>
    <row r="156" spans="1:7">
      <c r="A156">
        <v>154</v>
      </c>
      <c r="B156">
        <v>7497512.37272656</v>
      </c>
      <c r="C156">
        <v>915842.471633111</v>
      </c>
      <c r="D156">
        <v>1350847.87541571</v>
      </c>
      <c r="E156">
        <v>2991317.92054405</v>
      </c>
      <c r="F156">
        <v>462921.385076583</v>
      </c>
      <c r="G156">
        <v>1776582.72005711</v>
      </c>
    </row>
    <row r="157" spans="1:7">
      <c r="A157">
        <v>155</v>
      </c>
      <c r="B157">
        <v>7494724.94777367</v>
      </c>
      <c r="C157">
        <v>917892.319232971</v>
      </c>
      <c r="D157">
        <v>1348316.69297614</v>
      </c>
      <c r="E157">
        <v>2991317.92054405</v>
      </c>
      <c r="F157">
        <v>461744.483845088</v>
      </c>
      <c r="G157">
        <v>1775453.53117543</v>
      </c>
    </row>
    <row r="158" spans="1:7">
      <c r="A158">
        <v>156</v>
      </c>
      <c r="B158">
        <v>7494718.06322229</v>
      </c>
      <c r="C158">
        <v>916664.592791904</v>
      </c>
      <c r="D158">
        <v>1348046.2419634</v>
      </c>
      <c r="E158">
        <v>2991317.92054405</v>
      </c>
      <c r="F158">
        <v>462889.534127107</v>
      </c>
      <c r="G158">
        <v>1775799.77379583</v>
      </c>
    </row>
    <row r="159" spans="1:7">
      <c r="A159">
        <v>157</v>
      </c>
      <c r="B159">
        <v>7491392.85621653</v>
      </c>
      <c r="C159">
        <v>919895.730265283</v>
      </c>
      <c r="D159">
        <v>1345146.87151529</v>
      </c>
      <c r="E159">
        <v>2991317.92054405</v>
      </c>
      <c r="F159">
        <v>460811.100022971</v>
      </c>
      <c r="G159">
        <v>1774221.23386894</v>
      </c>
    </row>
    <row r="160" spans="1:7">
      <c r="A160">
        <v>158</v>
      </c>
      <c r="B160">
        <v>7489394.23838482</v>
      </c>
      <c r="C160">
        <v>922616.648755961</v>
      </c>
      <c r="D160">
        <v>1343527.92664303</v>
      </c>
      <c r="E160">
        <v>2991317.92054405</v>
      </c>
      <c r="F160">
        <v>458879.037205639</v>
      </c>
      <c r="G160">
        <v>1773052.70523614</v>
      </c>
    </row>
    <row r="161" spans="1:7">
      <c r="A161">
        <v>159</v>
      </c>
      <c r="B161">
        <v>7489617.17097589</v>
      </c>
      <c r="C161">
        <v>923137.841656627</v>
      </c>
      <c r="D161">
        <v>1343742.12707769</v>
      </c>
      <c r="E161">
        <v>2991317.92054405</v>
      </c>
      <c r="F161">
        <v>458450.276818223</v>
      </c>
      <c r="G161">
        <v>1772969.0048793</v>
      </c>
    </row>
    <row r="162" spans="1:7">
      <c r="A162">
        <v>160</v>
      </c>
      <c r="B162">
        <v>7483409.93098204</v>
      </c>
      <c r="C162">
        <v>929875.359278646</v>
      </c>
      <c r="D162">
        <v>1338300.70214329</v>
      </c>
      <c r="E162">
        <v>2991317.92054405</v>
      </c>
      <c r="F162">
        <v>454058.007875769</v>
      </c>
      <c r="G162">
        <v>1769857.94114029</v>
      </c>
    </row>
    <row r="163" spans="1:7">
      <c r="A163">
        <v>161</v>
      </c>
      <c r="B163">
        <v>7478092.8273198</v>
      </c>
      <c r="C163">
        <v>935811.174396959</v>
      </c>
      <c r="D163">
        <v>1333442.92063456</v>
      </c>
      <c r="E163">
        <v>2991317.92054405</v>
      </c>
      <c r="F163">
        <v>450338.328499376</v>
      </c>
      <c r="G163">
        <v>1767182.48324485</v>
      </c>
    </row>
    <row r="164" spans="1:7">
      <c r="A164">
        <v>162</v>
      </c>
      <c r="B164">
        <v>7473114.5493641</v>
      </c>
      <c r="C164">
        <v>940508.875209723</v>
      </c>
      <c r="D164">
        <v>1328726.8537991</v>
      </c>
      <c r="E164">
        <v>2991317.92054405</v>
      </c>
      <c r="F164">
        <v>447651.250986168</v>
      </c>
      <c r="G164">
        <v>1764909.64882507</v>
      </c>
    </row>
    <row r="165" spans="1:7">
      <c r="A165">
        <v>163</v>
      </c>
      <c r="B165">
        <v>7468055.23163625</v>
      </c>
      <c r="C165">
        <v>944778.143122684</v>
      </c>
      <c r="D165">
        <v>1323814.21921564</v>
      </c>
      <c r="E165">
        <v>2991317.92054405</v>
      </c>
      <c r="F165">
        <v>445450.777014272</v>
      </c>
      <c r="G165">
        <v>1762694.17173961</v>
      </c>
    </row>
    <row r="166" spans="1:7">
      <c r="A166">
        <v>164</v>
      </c>
      <c r="B166">
        <v>7462791.89279122</v>
      </c>
      <c r="C166">
        <v>953057.408734735</v>
      </c>
      <c r="D166">
        <v>1318833.10864285</v>
      </c>
      <c r="E166">
        <v>2991317.92054405</v>
      </c>
      <c r="F166">
        <v>440113.497991555</v>
      </c>
      <c r="G166">
        <v>1759469.95687804</v>
      </c>
    </row>
    <row r="167" spans="1:7">
      <c r="A167">
        <v>165</v>
      </c>
      <c r="B167">
        <v>7458973.67114232</v>
      </c>
      <c r="C167">
        <v>959154.49312273</v>
      </c>
      <c r="D167">
        <v>1315107.25574355</v>
      </c>
      <c r="E167">
        <v>2991317.92054405</v>
      </c>
      <c r="F167">
        <v>436345.950716023</v>
      </c>
      <c r="G167">
        <v>1757048.05101597</v>
      </c>
    </row>
    <row r="168" spans="1:7">
      <c r="A168">
        <v>166</v>
      </c>
      <c r="B168">
        <v>7456342.54483174</v>
      </c>
      <c r="C168">
        <v>964481.609956165</v>
      </c>
      <c r="D168">
        <v>1312497.81521427</v>
      </c>
      <c r="E168">
        <v>2991317.92054405</v>
      </c>
      <c r="F168">
        <v>432876.546887212</v>
      </c>
      <c r="G168">
        <v>1755168.65223004</v>
      </c>
    </row>
    <row r="169" spans="1:7">
      <c r="A169">
        <v>167</v>
      </c>
      <c r="B169">
        <v>7453847.06546822</v>
      </c>
      <c r="C169">
        <v>969466.858222915</v>
      </c>
      <c r="D169">
        <v>1309960.47395703</v>
      </c>
      <c r="E169">
        <v>2991317.92054405</v>
      </c>
      <c r="F169">
        <v>429733.241354471</v>
      </c>
      <c r="G169">
        <v>1753368.57138976</v>
      </c>
    </row>
    <row r="170" spans="1:7">
      <c r="A170">
        <v>168</v>
      </c>
      <c r="B170">
        <v>7449815.11567074</v>
      </c>
      <c r="C170">
        <v>974876.956082765</v>
      </c>
      <c r="D170">
        <v>1305701.12231538</v>
      </c>
      <c r="E170">
        <v>2991317.92054405</v>
      </c>
      <c r="F170">
        <v>426819.913981913</v>
      </c>
      <c r="G170">
        <v>1751099.20274664</v>
      </c>
    </row>
    <row r="171" spans="1:7">
      <c r="A171">
        <v>169</v>
      </c>
      <c r="B171">
        <v>7445271.20435699</v>
      </c>
      <c r="C171">
        <v>981828.187108708</v>
      </c>
      <c r="D171">
        <v>1300765.7431867</v>
      </c>
      <c r="E171">
        <v>2991317.92054405</v>
      </c>
      <c r="F171">
        <v>423016.162873318</v>
      </c>
      <c r="G171">
        <v>1748343.19064422</v>
      </c>
    </row>
    <row r="172" spans="1:7">
      <c r="A172">
        <v>170</v>
      </c>
      <c r="B172">
        <v>7441721.58508763</v>
      </c>
      <c r="C172">
        <v>985880.660440141</v>
      </c>
      <c r="D172">
        <v>1296812.1578998</v>
      </c>
      <c r="E172">
        <v>2991317.92054405</v>
      </c>
      <c r="F172">
        <v>421123.16913259</v>
      </c>
      <c r="G172">
        <v>1746587.67707105</v>
      </c>
    </row>
    <row r="173" spans="1:7">
      <c r="A173">
        <v>171</v>
      </c>
      <c r="B173">
        <v>7440128.87215685</v>
      </c>
      <c r="C173">
        <v>989577.6873154</v>
      </c>
      <c r="D173">
        <v>1294980.43006703</v>
      </c>
      <c r="E173">
        <v>2991317.92054405</v>
      </c>
      <c r="F173">
        <v>418951.008426461</v>
      </c>
      <c r="G173">
        <v>1745301.82580391</v>
      </c>
    </row>
    <row r="174" spans="1:7">
      <c r="A174">
        <v>172</v>
      </c>
      <c r="B174">
        <v>7440070.95275936</v>
      </c>
      <c r="C174">
        <v>988348.670031428</v>
      </c>
      <c r="D174">
        <v>1294828.75077598</v>
      </c>
      <c r="E174">
        <v>2991317.92054405</v>
      </c>
      <c r="F174">
        <v>419947.568229025</v>
      </c>
      <c r="G174">
        <v>1745628.04317888</v>
      </c>
    </row>
    <row r="175" spans="1:7">
      <c r="A175">
        <v>173</v>
      </c>
      <c r="B175">
        <v>7438144.52128483</v>
      </c>
      <c r="C175">
        <v>992006.260005084</v>
      </c>
      <c r="D175">
        <v>1292602.33176486</v>
      </c>
      <c r="E175">
        <v>2991317.92054405</v>
      </c>
      <c r="F175">
        <v>417912.818820647</v>
      </c>
      <c r="G175">
        <v>1744305.19015019</v>
      </c>
    </row>
    <row r="176" spans="1:7">
      <c r="A176">
        <v>174</v>
      </c>
      <c r="B176">
        <v>7436924.25934623</v>
      </c>
      <c r="C176">
        <v>993441.054203487</v>
      </c>
      <c r="D176">
        <v>1291194.90466982</v>
      </c>
      <c r="E176">
        <v>2991317.92054405</v>
      </c>
      <c r="F176">
        <v>417263.482218462</v>
      </c>
      <c r="G176">
        <v>1743706.89771042</v>
      </c>
    </row>
    <row r="177" spans="1:7">
      <c r="A177">
        <v>175</v>
      </c>
      <c r="B177">
        <v>7436977.86764845</v>
      </c>
      <c r="C177">
        <v>992652.35288223</v>
      </c>
      <c r="D177">
        <v>1291231.97376801</v>
      </c>
      <c r="E177">
        <v>2991317.92054405</v>
      </c>
      <c r="F177">
        <v>417851.428529624</v>
      </c>
      <c r="G177">
        <v>1743924.19192454</v>
      </c>
    </row>
    <row r="178" spans="1:7">
      <c r="A178">
        <v>176</v>
      </c>
      <c r="B178">
        <v>7433363.79839943</v>
      </c>
      <c r="C178">
        <v>999138.469245597</v>
      </c>
      <c r="D178">
        <v>1287006.65631258</v>
      </c>
      <c r="E178">
        <v>2991317.92054405</v>
      </c>
      <c r="F178">
        <v>414372.186005362</v>
      </c>
      <c r="G178">
        <v>1741528.56629184</v>
      </c>
    </row>
    <row r="179" spans="1:7">
      <c r="A179">
        <v>177</v>
      </c>
      <c r="B179">
        <v>7430271.80122289</v>
      </c>
      <c r="C179">
        <v>1005190.47031471</v>
      </c>
      <c r="D179">
        <v>1283225.07068127</v>
      </c>
      <c r="E179">
        <v>2991317.92054405</v>
      </c>
      <c r="F179">
        <v>411195.794675317</v>
      </c>
      <c r="G179">
        <v>1739342.54500754</v>
      </c>
    </row>
    <row r="180" spans="1:7">
      <c r="A180">
        <v>178</v>
      </c>
      <c r="B180">
        <v>7427544.03548956</v>
      </c>
      <c r="C180">
        <v>1012140.74430202</v>
      </c>
      <c r="D180">
        <v>1279686.79396217</v>
      </c>
      <c r="E180">
        <v>2991317.92054405</v>
      </c>
      <c r="F180">
        <v>407395.034196027</v>
      </c>
      <c r="G180">
        <v>1737003.54248529</v>
      </c>
    </row>
    <row r="181" spans="1:7">
      <c r="A181">
        <v>179</v>
      </c>
      <c r="B181">
        <v>7424979.829596</v>
      </c>
      <c r="C181">
        <v>1020101.02225608</v>
      </c>
      <c r="D181">
        <v>1276140.02926406</v>
      </c>
      <c r="E181">
        <v>2991317.92054405</v>
      </c>
      <c r="F181">
        <v>402934.98720079</v>
      </c>
      <c r="G181">
        <v>1734485.87033103</v>
      </c>
    </row>
    <row r="182" spans="1:7">
      <c r="A182">
        <v>180</v>
      </c>
      <c r="B182">
        <v>7421953.4599203</v>
      </c>
      <c r="C182">
        <v>1024830.82530711</v>
      </c>
      <c r="D182">
        <v>1272192.28988468</v>
      </c>
      <c r="E182">
        <v>2991317.92054405</v>
      </c>
      <c r="F182">
        <v>400979.005028948</v>
      </c>
      <c r="G182">
        <v>1732633.41915553</v>
      </c>
    </row>
    <row r="183" spans="1:7">
      <c r="A183">
        <v>181</v>
      </c>
      <c r="B183">
        <v>7419734.34785146</v>
      </c>
      <c r="C183">
        <v>1028551.42726094</v>
      </c>
      <c r="D183">
        <v>1269215.62780076</v>
      </c>
      <c r="E183">
        <v>2991317.92054405</v>
      </c>
      <c r="F183">
        <v>399377.806626414</v>
      </c>
      <c r="G183">
        <v>1731271.5656193</v>
      </c>
    </row>
    <row r="184" spans="1:7">
      <c r="A184">
        <v>182</v>
      </c>
      <c r="B184">
        <v>7418128.8122106</v>
      </c>
      <c r="C184">
        <v>1030111.30663573</v>
      </c>
      <c r="D184">
        <v>1267167.22177501</v>
      </c>
      <c r="E184">
        <v>2991317.92054405</v>
      </c>
      <c r="F184">
        <v>399026.807421719</v>
      </c>
      <c r="G184">
        <v>1730505.5558341</v>
      </c>
    </row>
    <row r="185" spans="1:7">
      <c r="A185">
        <v>183</v>
      </c>
      <c r="B185">
        <v>7416629.88259784</v>
      </c>
      <c r="C185">
        <v>1031736.34405528</v>
      </c>
      <c r="D185">
        <v>1265219.78247673</v>
      </c>
      <c r="E185">
        <v>2991317.92054405</v>
      </c>
      <c r="F185">
        <v>398576.689212694</v>
      </c>
      <c r="G185">
        <v>1729779.14630909</v>
      </c>
    </row>
    <row r="186" spans="1:7">
      <c r="A186">
        <v>184</v>
      </c>
      <c r="B186">
        <v>7414444.14944643</v>
      </c>
      <c r="C186">
        <v>1037447.73005415</v>
      </c>
      <c r="D186">
        <v>1261917.25084025</v>
      </c>
      <c r="E186">
        <v>2991317.92054405</v>
      </c>
      <c r="F186">
        <v>395838.14643072</v>
      </c>
      <c r="G186">
        <v>1727923.10157726</v>
      </c>
    </row>
    <row r="187" spans="1:7">
      <c r="A187">
        <v>185</v>
      </c>
      <c r="B187">
        <v>7411871.90520685</v>
      </c>
      <c r="C187">
        <v>1043865.30775205</v>
      </c>
      <c r="D187">
        <v>1257962.74057403</v>
      </c>
      <c r="E187">
        <v>2991317.92054405</v>
      </c>
      <c r="F187">
        <v>392916.413806041</v>
      </c>
      <c r="G187">
        <v>1725809.52253068</v>
      </c>
    </row>
    <row r="188" spans="1:7">
      <c r="A188">
        <v>186</v>
      </c>
      <c r="B188">
        <v>7409999.68897931</v>
      </c>
      <c r="C188">
        <v>1050850.94993906</v>
      </c>
      <c r="D188">
        <v>1254684.85816607</v>
      </c>
      <c r="E188">
        <v>2991317.92054405</v>
      </c>
      <c r="F188">
        <v>389484.604902325</v>
      </c>
      <c r="G188">
        <v>1723661.35542782</v>
      </c>
    </row>
    <row r="189" spans="1:7">
      <c r="A189">
        <v>187</v>
      </c>
      <c r="B189">
        <v>7409060.85166305</v>
      </c>
      <c r="C189">
        <v>1052124.6044354</v>
      </c>
      <c r="D189">
        <v>1253335.12889103</v>
      </c>
      <c r="E189">
        <v>2991317.92054405</v>
      </c>
      <c r="F189">
        <v>389122.076157338</v>
      </c>
      <c r="G189">
        <v>1723161.12163524</v>
      </c>
    </row>
    <row r="190" spans="1:7">
      <c r="A190">
        <v>188</v>
      </c>
      <c r="B190">
        <v>7408977.53320422</v>
      </c>
      <c r="C190">
        <v>1050791.14547307</v>
      </c>
      <c r="D190">
        <v>1253316.81504104</v>
      </c>
      <c r="E190">
        <v>2991317.92054405</v>
      </c>
      <c r="F190">
        <v>390050.987622807</v>
      </c>
      <c r="G190">
        <v>1723500.66452325</v>
      </c>
    </row>
    <row r="191" spans="1:7">
      <c r="A191">
        <v>189</v>
      </c>
      <c r="B191">
        <v>7407927.66971052</v>
      </c>
      <c r="C191">
        <v>1053288.14586717</v>
      </c>
      <c r="D191">
        <v>1251649.69891974</v>
      </c>
      <c r="E191">
        <v>2991317.92054405</v>
      </c>
      <c r="F191">
        <v>389018.908468842</v>
      </c>
      <c r="G191">
        <v>1722652.99591072</v>
      </c>
    </row>
    <row r="192" spans="1:7">
      <c r="A192">
        <v>190</v>
      </c>
      <c r="B192">
        <v>7407346.21559362</v>
      </c>
      <c r="C192">
        <v>1055678.01021885</v>
      </c>
      <c r="D192">
        <v>1250568.55354323</v>
      </c>
      <c r="E192">
        <v>2991317.92054405</v>
      </c>
      <c r="F192">
        <v>387860.488587492</v>
      </c>
      <c r="G192">
        <v>1721921.24270001</v>
      </c>
    </row>
    <row r="193" spans="1:7">
      <c r="A193">
        <v>191</v>
      </c>
      <c r="B193">
        <v>7407506.22129538</v>
      </c>
      <c r="C193">
        <v>1056379.44706134</v>
      </c>
      <c r="D193">
        <v>1250586.84607282</v>
      </c>
      <c r="E193">
        <v>2991317.92054405</v>
      </c>
      <c r="F193">
        <v>387440.761973777</v>
      </c>
      <c r="G193">
        <v>1721781.2456434</v>
      </c>
    </row>
    <row r="194" spans="1:7">
      <c r="A194">
        <v>192</v>
      </c>
      <c r="B194">
        <v>7405511.98337353</v>
      </c>
      <c r="C194">
        <v>1061622.08710275</v>
      </c>
      <c r="D194">
        <v>1247290.34521161</v>
      </c>
      <c r="E194">
        <v>2991317.92054405</v>
      </c>
      <c r="F194">
        <v>385221.00981647</v>
      </c>
      <c r="G194">
        <v>1720060.62069865</v>
      </c>
    </row>
    <row r="195" spans="1:7">
      <c r="A195">
        <v>193</v>
      </c>
      <c r="B195">
        <v>7403892.758251</v>
      </c>
      <c r="C195">
        <v>1066077.48270208</v>
      </c>
      <c r="D195">
        <v>1244445.34912062</v>
      </c>
      <c r="E195">
        <v>2991317.92054405</v>
      </c>
      <c r="F195">
        <v>383415.59812428</v>
      </c>
      <c r="G195">
        <v>1718636.40775997</v>
      </c>
    </row>
    <row r="196" spans="1:7">
      <c r="A196">
        <v>194</v>
      </c>
      <c r="B196">
        <v>7402356.2739595</v>
      </c>
      <c r="C196">
        <v>1068675.19111503</v>
      </c>
      <c r="D196">
        <v>1241977.17923427</v>
      </c>
      <c r="E196">
        <v>2991317.92054405</v>
      </c>
      <c r="F196">
        <v>382686.908048404</v>
      </c>
      <c r="G196">
        <v>1717699.07501775</v>
      </c>
    </row>
    <row r="197" spans="1:7">
      <c r="A197">
        <v>195</v>
      </c>
      <c r="B197">
        <v>7400755.14297451</v>
      </c>
      <c r="C197">
        <v>1069920.53699482</v>
      </c>
      <c r="D197">
        <v>1239635.51649311</v>
      </c>
      <c r="E197">
        <v>2991317.92054405</v>
      </c>
      <c r="F197">
        <v>382827.131093588</v>
      </c>
      <c r="G197">
        <v>1717054.03784895</v>
      </c>
    </row>
    <row r="198" spans="1:7">
      <c r="A198">
        <v>196</v>
      </c>
      <c r="B198">
        <v>7399151.55956005</v>
      </c>
      <c r="C198">
        <v>1076451.1451208</v>
      </c>
      <c r="D198">
        <v>1236211.4025821</v>
      </c>
      <c r="E198">
        <v>2991317.92054405</v>
      </c>
      <c r="F198">
        <v>380017.476656944</v>
      </c>
      <c r="G198">
        <v>1715153.61465616</v>
      </c>
    </row>
    <row r="199" spans="1:7">
      <c r="A199">
        <v>197</v>
      </c>
      <c r="B199">
        <v>7398026.38702849</v>
      </c>
      <c r="C199">
        <v>1081299.14748905</v>
      </c>
      <c r="D199">
        <v>1233692.84041455</v>
      </c>
      <c r="E199">
        <v>2991317.92054405</v>
      </c>
      <c r="F199">
        <v>378008.24628386</v>
      </c>
      <c r="G199">
        <v>1713708.23229699</v>
      </c>
    </row>
    <row r="200" spans="1:7">
      <c r="A200">
        <v>198</v>
      </c>
      <c r="B200">
        <v>7397346.86512475</v>
      </c>
      <c r="C200">
        <v>1085991.97983368</v>
      </c>
      <c r="D200">
        <v>1231768.67978109</v>
      </c>
      <c r="E200">
        <v>2991317.92054405</v>
      </c>
      <c r="F200">
        <v>375810.565220644</v>
      </c>
      <c r="G200">
        <v>1712457.71974529</v>
      </c>
    </row>
    <row r="201" spans="1:7">
      <c r="A201">
        <v>199</v>
      </c>
      <c r="B201">
        <v>7396757.9358309</v>
      </c>
      <c r="C201">
        <v>1090178.95870628</v>
      </c>
      <c r="D201">
        <v>1230049.735454</v>
      </c>
      <c r="E201">
        <v>2991317.92054405</v>
      </c>
      <c r="F201">
        <v>373891.08448866</v>
      </c>
      <c r="G201">
        <v>1711320.23663791</v>
      </c>
    </row>
    <row r="202" spans="1:7">
      <c r="A202">
        <v>200</v>
      </c>
      <c r="B202">
        <v>7396698.49605192</v>
      </c>
      <c r="C202">
        <v>1090045.33080705</v>
      </c>
      <c r="D202">
        <v>1230004.16666295</v>
      </c>
      <c r="E202">
        <v>2991317.92054405</v>
      </c>
      <c r="F202">
        <v>373993.546370054</v>
      </c>
      <c r="G202">
        <v>1711337.53166781</v>
      </c>
    </row>
    <row r="203" spans="1:7">
      <c r="A203">
        <v>201</v>
      </c>
      <c r="B203">
        <v>7395243.18483658</v>
      </c>
      <c r="C203">
        <v>1094761.51017626</v>
      </c>
      <c r="D203">
        <v>1226869.69293042</v>
      </c>
      <c r="E203">
        <v>2991317.92054405</v>
      </c>
      <c r="F203">
        <v>372421.161899518</v>
      </c>
      <c r="G203">
        <v>1709872.89928633</v>
      </c>
    </row>
    <row r="204" spans="1:7">
      <c r="A204">
        <v>202</v>
      </c>
      <c r="B204">
        <v>7394145.78133719</v>
      </c>
      <c r="C204">
        <v>1096182.91777954</v>
      </c>
      <c r="D204">
        <v>1224849.10185288</v>
      </c>
      <c r="E204">
        <v>2991317.92054405</v>
      </c>
      <c r="F204">
        <v>372458.249176603</v>
      </c>
      <c r="G204">
        <v>1709337.59198412</v>
      </c>
    </row>
    <row r="205" spans="1:7">
      <c r="A205">
        <v>203</v>
      </c>
      <c r="B205">
        <v>7393685.81835675</v>
      </c>
      <c r="C205">
        <v>1099200.53298833</v>
      </c>
      <c r="D205">
        <v>1223442.51044486</v>
      </c>
      <c r="E205">
        <v>2991317.92054405</v>
      </c>
      <c r="F205">
        <v>371223.289138895</v>
      </c>
      <c r="G205">
        <v>1708501.56524063</v>
      </c>
    </row>
    <row r="206" spans="1:7">
      <c r="A206">
        <v>204</v>
      </c>
      <c r="B206">
        <v>7393618.84875464</v>
      </c>
      <c r="C206">
        <v>1097685.82509929</v>
      </c>
      <c r="D206">
        <v>1223585.7095606</v>
      </c>
      <c r="E206">
        <v>2991317.92054405</v>
      </c>
      <c r="F206">
        <v>372145.517553327</v>
      </c>
      <c r="G206">
        <v>1708883.87599738</v>
      </c>
    </row>
    <row r="207" spans="1:7">
      <c r="A207">
        <v>205</v>
      </c>
      <c r="B207">
        <v>7393079.92045504</v>
      </c>
      <c r="C207">
        <v>1100338.32973779</v>
      </c>
      <c r="D207">
        <v>1222142.19923555</v>
      </c>
      <c r="E207">
        <v>2991317.92054405</v>
      </c>
      <c r="F207">
        <v>371143.047277321</v>
      </c>
      <c r="G207">
        <v>1708138.42366034</v>
      </c>
    </row>
    <row r="208" spans="1:7">
      <c r="A208">
        <v>206</v>
      </c>
      <c r="B208">
        <v>7392729.85203597</v>
      </c>
      <c r="C208">
        <v>1100564.97207514</v>
      </c>
      <c r="D208">
        <v>1221530.70206311</v>
      </c>
      <c r="E208">
        <v>2991317.92054405</v>
      </c>
      <c r="F208">
        <v>371279.145326244</v>
      </c>
      <c r="G208">
        <v>1708037.11202743</v>
      </c>
    </row>
    <row r="209" spans="1:7">
      <c r="A209">
        <v>207</v>
      </c>
      <c r="B209">
        <v>7392748.4292473</v>
      </c>
      <c r="C209">
        <v>1101780.29065801</v>
      </c>
      <c r="D209">
        <v>1221265.05915503</v>
      </c>
      <c r="E209">
        <v>2991317.92054405</v>
      </c>
      <c r="F209">
        <v>370646.305487451</v>
      </c>
      <c r="G209">
        <v>1707738.85340277</v>
      </c>
    </row>
    <row r="210" spans="1:7">
      <c r="A210">
        <v>208</v>
      </c>
      <c r="B210">
        <v>7391717.99674532</v>
      </c>
      <c r="C210">
        <v>1103168.59016045</v>
      </c>
      <c r="D210">
        <v>1219272.55541775</v>
      </c>
      <c r="E210">
        <v>2991317.92054405</v>
      </c>
      <c r="F210">
        <v>370728.95334152</v>
      </c>
      <c r="G210">
        <v>1707229.97728155</v>
      </c>
    </row>
    <row r="211" spans="1:7">
      <c r="A211">
        <v>209</v>
      </c>
      <c r="B211">
        <v>7390856.14935093</v>
      </c>
      <c r="C211">
        <v>1106387.06337844</v>
      </c>
      <c r="D211">
        <v>1217054.83758603</v>
      </c>
      <c r="E211">
        <v>2991317.92054405</v>
      </c>
      <c r="F211">
        <v>369810.590393112</v>
      </c>
      <c r="G211">
        <v>1706285.73744931</v>
      </c>
    </row>
    <row r="212" spans="1:7">
      <c r="A212">
        <v>210</v>
      </c>
      <c r="B212">
        <v>7390125.98609194</v>
      </c>
      <c r="C212">
        <v>1111356.64729495</v>
      </c>
      <c r="D212">
        <v>1214594.58281578</v>
      </c>
      <c r="E212">
        <v>2991317.92054405</v>
      </c>
      <c r="F212">
        <v>367928.029383841</v>
      </c>
      <c r="G212">
        <v>1704928.80605333</v>
      </c>
    </row>
    <row r="213" spans="1:7">
      <c r="A213">
        <v>211</v>
      </c>
      <c r="B213">
        <v>7389490.33132946</v>
      </c>
      <c r="C213">
        <v>1118212.24625804</v>
      </c>
      <c r="D213">
        <v>1211773.45113133</v>
      </c>
      <c r="E213">
        <v>2991317.92054405</v>
      </c>
      <c r="F213">
        <v>365025.682052493</v>
      </c>
      <c r="G213">
        <v>1703161.03134355</v>
      </c>
    </row>
    <row r="214" spans="1:7">
      <c r="A214">
        <v>212</v>
      </c>
      <c r="B214">
        <v>7388701.33150152</v>
      </c>
      <c r="C214">
        <v>1119533.98958694</v>
      </c>
      <c r="D214">
        <v>1209955.25620379</v>
      </c>
      <c r="E214">
        <v>2991317.92054405</v>
      </c>
      <c r="F214">
        <v>365218.717963706</v>
      </c>
      <c r="G214">
        <v>1702675.44720303</v>
      </c>
    </row>
    <row r="215" spans="1:7">
      <c r="A215">
        <v>213</v>
      </c>
      <c r="B215">
        <v>7388147.61383361</v>
      </c>
      <c r="C215">
        <v>1120305.79525819</v>
      </c>
      <c r="D215">
        <v>1208666.72983983</v>
      </c>
      <c r="E215">
        <v>2991317.92054405</v>
      </c>
      <c r="F215">
        <v>365432.650137714</v>
      </c>
      <c r="G215">
        <v>1702424.51805383</v>
      </c>
    </row>
    <row r="216" spans="1:7">
      <c r="A216">
        <v>214</v>
      </c>
      <c r="B216">
        <v>7387790.65717145</v>
      </c>
      <c r="C216">
        <v>1118963.73331952</v>
      </c>
      <c r="D216">
        <v>1208269.61754468</v>
      </c>
      <c r="E216">
        <v>2991317.92054405</v>
      </c>
      <c r="F216">
        <v>366580.518475235</v>
      </c>
      <c r="G216">
        <v>1702658.86728797</v>
      </c>
    </row>
    <row r="217" spans="1:7">
      <c r="A217">
        <v>215</v>
      </c>
      <c r="B217">
        <v>7387842.50301313</v>
      </c>
      <c r="C217">
        <v>1118418.84498627</v>
      </c>
      <c r="D217">
        <v>1208404.66478201</v>
      </c>
      <c r="E217">
        <v>2991317.92054405</v>
      </c>
      <c r="F217">
        <v>366899.359217578</v>
      </c>
      <c r="G217">
        <v>1702801.71348324</v>
      </c>
    </row>
    <row r="218" spans="1:7">
      <c r="A218">
        <v>216</v>
      </c>
      <c r="B218">
        <v>7387479.57316269</v>
      </c>
      <c r="C218">
        <v>1117824.28657747</v>
      </c>
      <c r="D218">
        <v>1207912.32634358</v>
      </c>
      <c r="E218">
        <v>2991317.92054405</v>
      </c>
      <c r="F218">
        <v>367543.767054898</v>
      </c>
      <c r="G218">
        <v>1702881.2726427</v>
      </c>
    </row>
    <row r="219" spans="1:7">
      <c r="A219">
        <v>217</v>
      </c>
      <c r="B219">
        <v>7387465.69477697</v>
      </c>
      <c r="C219">
        <v>1116681.97685081</v>
      </c>
      <c r="D219">
        <v>1208091.27555826</v>
      </c>
      <c r="E219">
        <v>2991317.92054405</v>
      </c>
      <c r="F219">
        <v>368191.520132965</v>
      </c>
      <c r="G219">
        <v>1703183.00169088</v>
      </c>
    </row>
    <row r="220" spans="1:7">
      <c r="A220">
        <v>218</v>
      </c>
      <c r="B220">
        <v>7386748.09935523</v>
      </c>
      <c r="C220">
        <v>1121011.2173045</v>
      </c>
      <c r="D220">
        <v>1205380.07741205</v>
      </c>
      <c r="E220">
        <v>2991317.92054405</v>
      </c>
      <c r="F220">
        <v>367010.976127794</v>
      </c>
      <c r="G220">
        <v>1702027.90796683</v>
      </c>
    </row>
    <row r="221" spans="1:7">
      <c r="A221">
        <v>219</v>
      </c>
      <c r="B221">
        <v>7386810.5247059</v>
      </c>
      <c r="C221">
        <v>1120325.56093185</v>
      </c>
      <c r="D221">
        <v>1205146.08644538</v>
      </c>
      <c r="E221">
        <v>2991317.92054405</v>
      </c>
      <c r="F221">
        <v>367779.425899979</v>
      </c>
      <c r="G221">
        <v>1702241.53088464</v>
      </c>
    </row>
    <row r="222" spans="1:7">
      <c r="A222">
        <v>220</v>
      </c>
      <c r="B222">
        <v>7386727.09072548</v>
      </c>
      <c r="C222">
        <v>1119135.61482902</v>
      </c>
      <c r="D222">
        <v>1205724.90085413</v>
      </c>
      <c r="E222">
        <v>2991317.92054405</v>
      </c>
      <c r="F222">
        <v>368042.582130692</v>
      </c>
      <c r="G222">
        <v>1702506.07236759</v>
      </c>
    </row>
    <row r="223" spans="1:7">
      <c r="A223">
        <v>221</v>
      </c>
      <c r="B223">
        <v>7386534.60616148</v>
      </c>
      <c r="C223">
        <v>1119926.4474882</v>
      </c>
      <c r="D223">
        <v>1205034.2075441</v>
      </c>
      <c r="E223">
        <v>2991317.92054405</v>
      </c>
      <c r="F223">
        <v>367969.30299472</v>
      </c>
      <c r="G223">
        <v>1702286.72759041</v>
      </c>
    </row>
    <row r="224" spans="1:7">
      <c r="A224">
        <v>222</v>
      </c>
      <c r="B224">
        <v>7386552.13849773</v>
      </c>
      <c r="C224">
        <v>1119517.72453769</v>
      </c>
      <c r="D224">
        <v>1205112.14720831</v>
      </c>
      <c r="E224">
        <v>2991317.92054405</v>
      </c>
      <c r="F224">
        <v>368206.982527029</v>
      </c>
      <c r="G224">
        <v>1702397.36368065</v>
      </c>
    </row>
    <row r="225" spans="1:7">
      <c r="A225">
        <v>223</v>
      </c>
      <c r="B225">
        <v>7386174.2678196</v>
      </c>
      <c r="C225">
        <v>1121517.13145035</v>
      </c>
      <c r="D225">
        <v>1203815.21789824</v>
      </c>
      <c r="E225">
        <v>2991317.92054405</v>
      </c>
      <c r="F225">
        <v>367694.77707152</v>
      </c>
      <c r="G225">
        <v>1701829.22085544</v>
      </c>
    </row>
    <row r="226" spans="1:7">
      <c r="A226">
        <v>224</v>
      </c>
      <c r="B226">
        <v>7385802.85258874</v>
      </c>
      <c r="C226">
        <v>1126246.72178413</v>
      </c>
      <c r="D226">
        <v>1201626.89556834</v>
      </c>
      <c r="E226">
        <v>2991317.92054405</v>
      </c>
      <c r="F226">
        <v>366004.311875996</v>
      </c>
      <c r="G226">
        <v>1700607.00281623</v>
      </c>
    </row>
    <row r="227" spans="1:7">
      <c r="A227">
        <v>225</v>
      </c>
      <c r="B227">
        <v>7385489.37569815</v>
      </c>
      <c r="C227">
        <v>1128887.0343707</v>
      </c>
      <c r="D227">
        <v>1199993.07014447</v>
      </c>
      <c r="E227">
        <v>2991317.92054405</v>
      </c>
      <c r="F227">
        <v>365362.634931511</v>
      </c>
      <c r="G227">
        <v>1699928.71570742</v>
      </c>
    </row>
    <row r="228" spans="1:7">
      <c r="A228">
        <v>226</v>
      </c>
      <c r="B228">
        <v>7385243.3324169</v>
      </c>
      <c r="C228">
        <v>1128786.85537155</v>
      </c>
      <c r="D228">
        <v>1199158.05745428</v>
      </c>
      <c r="E228">
        <v>2991317.92054405</v>
      </c>
      <c r="F228">
        <v>366038.158184845</v>
      </c>
      <c r="G228">
        <v>1699942.34086218</v>
      </c>
    </row>
    <row r="229" spans="1:7">
      <c r="A229">
        <v>227</v>
      </c>
      <c r="B229">
        <v>7385076.61785608</v>
      </c>
      <c r="C229">
        <v>1125720.13163592</v>
      </c>
      <c r="D229">
        <v>1199155.78701382</v>
      </c>
      <c r="E229">
        <v>2991317.92054405</v>
      </c>
      <c r="F229">
        <v>368217.071790122</v>
      </c>
      <c r="G229">
        <v>1700665.70687218</v>
      </c>
    </row>
    <row r="230" spans="1:7">
      <c r="A230">
        <v>228</v>
      </c>
      <c r="B230">
        <v>7384874.22173129</v>
      </c>
      <c r="C230">
        <v>1130084.20771506</v>
      </c>
      <c r="D230">
        <v>1197140.21470798</v>
      </c>
      <c r="E230">
        <v>2991317.92054405</v>
      </c>
      <c r="F230">
        <v>366706.486705373</v>
      </c>
      <c r="G230">
        <v>1699625.39205883</v>
      </c>
    </row>
    <row r="231" spans="1:7">
      <c r="A231">
        <v>229</v>
      </c>
      <c r="B231">
        <v>7384757.35894398</v>
      </c>
      <c r="C231">
        <v>1133437.0356065</v>
      </c>
      <c r="D231">
        <v>1195710.61465357</v>
      </c>
      <c r="E231">
        <v>2991317.92054405</v>
      </c>
      <c r="F231">
        <v>365518.773156308</v>
      </c>
      <c r="G231">
        <v>1698773.01498355</v>
      </c>
    </row>
    <row r="232" spans="1:7">
      <c r="A232">
        <v>230</v>
      </c>
      <c r="B232">
        <v>7384865.70185135</v>
      </c>
      <c r="C232">
        <v>1134147.58660077</v>
      </c>
      <c r="D232">
        <v>1195645.34234613</v>
      </c>
      <c r="E232">
        <v>2991317.92054405</v>
      </c>
      <c r="F232">
        <v>365123.012913057</v>
      </c>
      <c r="G232">
        <v>1698631.83944735</v>
      </c>
    </row>
    <row r="233" spans="1:7">
      <c r="A233">
        <v>231</v>
      </c>
      <c r="B233">
        <v>7384620.63932782</v>
      </c>
      <c r="C233">
        <v>1137109.98223888</v>
      </c>
      <c r="D233">
        <v>1194362.24865662</v>
      </c>
      <c r="E233">
        <v>2991317.92054405</v>
      </c>
      <c r="F233">
        <v>363937.478067578</v>
      </c>
      <c r="G233">
        <v>1697893.0098207</v>
      </c>
    </row>
    <row r="234" spans="1:7">
      <c r="A234">
        <v>232</v>
      </c>
      <c r="B234">
        <v>7384652.70867377</v>
      </c>
      <c r="C234">
        <v>1136023.24665797</v>
      </c>
      <c r="D234">
        <v>1194568.7582568</v>
      </c>
      <c r="E234">
        <v>2991317.92054405</v>
      </c>
      <c r="F234">
        <v>364550.810240959</v>
      </c>
      <c r="G234">
        <v>1698191.97297399</v>
      </c>
    </row>
    <row r="235" spans="1:7">
      <c r="A235">
        <v>233</v>
      </c>
      <c r="B235">
        <v>7384551.03493182</v>
      </c>
      <c r="C235">
        <v>1140877.62943949</v>
      </c>
      <c r="D235">
        <v>1193128.4720136</v>
      </c>
      <c r="E235">
        <v>2991317.92054405</v>
      </c>
      <c r="F235">
        <v>362257.637034772</v>
      </c>
      <c r="G235">
        <v>1696969.37589991</v>
      </c>
    </row>
    <row r="236" spans="1:7">
      <c r="A236">
        <v>234</v>
      </c>
      <c r="B236">
        <v>7384793.33983948</v>
      </c>
      <c r="C236">
        <v>1141028.97271505</v>
      </c>
      <c r="D236">
        <v>1193376.24489219</v>
      </c>
      <c r="E236">
        <v>2991317.92054405</v>
      </c>
      <c r="F236">
        <v>362088.740205099</v>
      </c>
      <c r="G236">
        <v>1696981.46148309</v>
      </c>
    </row>
    <row r="237" spans="1:7">
      <c r="A237">
        <v>235</v>
      </c>
      <c r="B237">
        <v>7384212.53986479</v>
      </c>
      <c r="C237">
        <v>1142304.45113242</v>
      </c>
      <c r="D237">
        <v>1191614.12456593</v>
      </c>
      <c r="E237">
        <v>2991317.92054405</v>
      </c>
      <c r="F237">
        <v>362401.281793386</v>
      </c>
      <c r="G237">
        <v>1696574.76182901</v>
      </c>
    </row>
    <row r="238" spans="1:7">
      <c r="A238">
        <v>236</v>
      </c>
      <c r="B238">
        <v>7384249.7013551</v>
      </c>
      <c r="C238">
        <v>1145137.70655688</v>
      </c>
      <c r="D238">
        <v>1190488.91789564</v>
      </c>
      <c r="E238">
        <v>2991317.92054405</v>
      </c>
      <c r="F238">
        <v>361378.054080326</v>
      </c>
      <c r="G238">
        <v>1695927.1022782</v>
      </c>
    </row>
    <row r="239" spans="1:7">
      <c r="A239">
        <v>237</v>
      </c>
      <c r="B239">
        <v>7384247.15958768</v>
      </c>
      <c r="C239">
        <v>1140116.87642888</v>
      </c>
      <c r="D239">
        <v>1192096.72822557</v>
      </c>
      <c r="E239">
        <v>2991317.92054405</v>
      </c>
      <c r="F239">
        <v>363578.952000232</v>
      </c>
      <c r="G239">
        <v>1697136.68238896</v>
      </c>
    </row>
    <row r="240" spans="1:7">
      <c r="A240">
        <v>238</v>
      </c>
      <c r="B240">
        <v>7384325.11026191</v>
      </c>
      <c r="C240">
        <v>1142334.96559001</v>
      </c>
      <c r="D240">
        <v>1191500.56509591</v>
      </c>
      <c r="E240">
        <v>2991317.92054405</v>
      </c>
      <c r="F240">
        <v>362606.677601881</v>
      </c>
      <c r="G240">
        <v>1696564.98143007</v>
      </c>
    </row>
    <row r="241" spans="1:7">
      <c r="A241">
        <v>239</v>
      </c>
      <c r="B241">
        <v>7384304.01099832</v>
      </c>
      <c r="C241">
        <v>1142635.74614029</v>
      </c>
      <c r="D241">
        <v>1191610.15735581</v>
      </c>
      <c r="E241">
        <v>2991317.92054405</v>
      </c>
      <c r="F241">
        <v>362229.967719771</v>
      </c>
      <c r="G241">
        <v>1696510.21923841</v>
      </c>
    </row>
    <row r="242" spans="1:7">
      <c r="A242">
        <v>240</v>
      </c>
      <c r="B242">
        <v>7384156.53541902</v>
      </c>
      <c r="C242">
        <v>1143029.11796098</v>
      </c>
      <c r="D242">
        <v>1191180.59673563</v>
      </c>
      <c r="E242">
        <v>2991317.92054405</v>
      </c>
      <c r="F242">
        <v>362233.068496858</v>
      </c>
      <c r="G242">
        <v>1696395.83168151</v>
      </c>
    </row>
    <row r="243" spans="1:7">
      <c r="A243">
        <v>241</v>
      </c>
      <c r="B243">
        <v>7384141.28802191</v>
      </c>
      <c r="C243">
        <v>1144265.98078436</v>
      </c>
      <c r="D243">
        <v>1190810.05850341</v>
      </c>
      <c r="E243">
        <v>2991317.92054405</v>
      </c>
      <c r="F243">
        <v>361656.938115139</v>
      </c>
      <c r="G243">
        <v>1696090.39007496</v>
      </c>
    </row>
    <row r="244" spans="1:7">
      <c r="A244">
        <v>242</v>
      </c>
      <c r="B244">
        <v>7384015.70823644</v>
      </c>
      <c r="C244">
        <v>1143953.55267997</v>
      </c>
      <c r="D244">
        <v>1190239.77348543</v>
      </c>
      <c r="E244">
        <v>2991317.92054405</v>
      </c>
      <c r="F244">
        <v>362310.671133245</v>
      </c>
      <c r="G244">
        <v>1696193.79039375</v>
      </c>
    </row>
    <row r="245" spans="1:7">
      <c r="A245">
        <v>243</v>
      </c>
      <c r="B245">
        <v>7384096.04199499</v>
      </c>
      <c r="C245">
        <v>1143844.78704879</v>
      </c>
      <c r="D245">
        <v>1190052.28305668</v>
      </c>
      <c r="E245">
        <v>2991317.92054405</v>
      </c>
      <c r="F245">
        <v>362624.709163178</v>
      </c>
      <c r="G245">
        <v>1696256.34218229</v>
      </c>
    </row>
    <row r="246" spans="1:7">
      <c r="A246">
        <v>244</v>
      </c>
      <c r="B246">
        <v>7384018.04396254</v>
      </c>
      <c r="C246">
        <v>1146686.08260223</v>
      </c>
      <c r="D246">
        <v>1189502.23296599</v>
      </c>
      <c r="E246">
        <v>2991317.92054405</v>
      </c>
      <c r="F246">
        <v>360966.320680756</v>
      </c>
      <c r="G246">
        <v>1695545.48716952</v>
      </c>
    </row>
    <row r="247" spans="1:7">
      <c r="A247">
        <v>245</v>
      </c>
      <c r="B247">
        <v>7384170.11286701</v>
      </c>
      <c r="C247">
        <v>1146180.59427588</v>
      </c>
      <c r="D247">
        <v>1189909.96155584</v>
      </c>
      <c r="E247">
        <v>2991317.92054405</v>
      </c>
      <c r="F247">
        <v>361099.072496781</v>
      </c>
      <c r="G247">
        <v>1695662.56399446</v>
      </c>
    </row>
    <row r="248" spans="1:7">
      <c r="A248">
        <v>246</v>
      </c>
      <c r="B248">
        <v>7384067.17614764</v>
      </c>
      <c r="C248">
        <v>1143870.29729866</v>
      </c>
      <c r="D248">
        <v>1190351.92588159</v>
      </c>
      <c r="E248">
        <v>2991317.92054405</v>
      </c>
      <c r="F248">
        <v>362281.128158494</v>
      </c>
      <c r="G248">
        <v>1696245.90426485</v>
      </c>
    </row>
    <row r="249" spans="1:7">
      <c r="A249">
        <v>247</v>
      </c>
      <c r="B249">
        <v>7384073.82020855</v>
      </c>
      <c r="C249">
        <v>1139927.57943584</v>
      </c>
      <c r="D249">
        <v>1191344.1073685</v>
      </c>
      <c r="E249">
        <v>2991317.92054405</v>
      </c>
      <c r="F249">
        <v>364301.701419148</v>
      </c>
      <c r="G249">
        <v>1697182.51144101</v>
      </c>
    </row>
    <row r="250" spans="1:7">
      <c r="A250">
        <v>248</v>
      </c>
      <c r="B250">
        <v>7383990.7922169</v>
      </c>
      <c r="C250">
        <v>1142904.22216929</v>
      </c>
      <c r="D250">
        <v>1190395.40712618</v>
      </c>
      <c r="E250">
        <v>2991317.92054405</v>
      </c>
      <c r="F250">
        <v>362903.199862896</v>
      </c>
      <c r="G250">
        <v>1696470.04251449</v>
      </c>
    </row>
    <row r="251" spans="1:7">
      <c r="A251">
        <v>249</v>
      </c>
      <c r="B251">
        <v>7383955.95068341</v>
      </c>
      <c r="C251">
        <v>1144707.62807123</v>
      </c>
      <c r="D251">
        <v>1188956.34613</v>
      </c>
      <c r="E251">
        <v>2991317.92054405</v>
      </c>
      <c r="F251">
        <v>362908.584867504</v>
      </c>
      <c r="G251">
        <v>1696065.47107064</v>
      </c>
    </row>
    <row r="252" spans="1:7">
      <c r="A252">
        <v>250</v>
      </c>
      <c r="B252">
        <v>7384036.52138417</v>
      </c>
      <c r="C252">
        <v>1146441.55878801</v>
      </c>
      <c r="D252">
        <v>1188516.44235577</v>
      </c>
      <c r="E252">
        <v>2991317.92054405</v>
      </c>
      <c r="F252">
        <v>362095.425556817</v>
      </c>
      <c r="G252">
        <v>1695665.17413952</v>
      </c>
    </row>
    <row r="253" spans="1:7">
      <c r="A253">
        <v>251</v>
      </c>
      <c r="B253">
        <v>7384247.55919769</v>
      </c>
      <c r="C253">
        <v>1142837.39001146</v>
      </c>
      <c r="D253">
        <v>1189702.62081897</v>
      </c>
      <c r="E253">
        <v>2991317.92054405</v>
      </c>
      <c r="F253">
        <v>363775.847844139</v>
      </c>
      <c r="G253">
        <v>1696613.77997908</v>
      </c>
    </row>
    <row r="254" spans="1:7">
      <c r="A254">
        <v>252</v>
      </c>
      <c r="B254">
        <v>7384064.85999829</v>
      </c>
      <c r="C254">
        <v>1143358.41968353</v>
      </c>
      <c r="D254">
        <v>1189490.12846566</v>
      </c>
      <c r="E254">
        <v>2991317.92054405</v>
      </c>
      <c r="F254">
        <v>363496.186772875</v>
      </c>
      <c r="G254">
        <v>1696402.20453217</v>
      </c>
    </row>
    <row r="255" spans="1:7">
      <c r="A255">
        <v>253</v>
      </c>
      <c r="B255">
        <v>7383841.04890246</v>
      </c>
      <c r="C255">
        <v>1145796.9951353</v>
      </c>
      <c r="D255">
        <v>1188104.7445271</v>
      </c>
      <c r="E255">
        <v>2991317.92054405</v>
      </c>
      <c r="F255">
        <v>362848.698916311</v>
      </c>
      <c r="G255">
        <v>1695772.6897797</v>
      </c>
    </row>
    <row r="256" spans="1:7">
      <c r="A256">
        <v>254</v>
      </c>
      <c r="B256">
        <v>7383910.7913192</v>
      </c>
      <c r="C256">
        <v>1147960.36562033</v>
      </c>
      <c r="D256">
        <v>1187663.80769027</v>
      </c>
      <c r="E256">
        <v>2991317.92054405</v>
      </c>
      <c r="F256">
        <v>361725.919387424</v>
      </c>
      <c r="G256">
        <v>1695242.77807713</v>
      </c>
    </row>
    <row r="257" spans="1:7">
      <c r="A257">
        <v>255</v>
      </c>
      <c r="B257">
        <v>7383839.58835746</v>
      </c>
      <c r="C257">
        <v>1144744.19947856</v>
      </c>
      <c r="D257">
        <v>1187798.77850607</v>
      </c>
      <c r="E257">
        <v>2991317.92054405</v>
      </c>
      <c r="F257">
        <v>363910.395434652</v>
      </c>
      <c r="G257">
        <v>1696068.29439413</v>
      </c>
    </row>
    <row r="258" spans="1:7">
      <c r="A258">
        <v>256</v>
      </c>
      <c r="B258">
        <v>7383870.00249875</v>
      </c>
      <c r="C258">
        <v>1145657.38504995</v>
      </c>
      <c r="D258">
        <v>1187582.93166758</v>
      </c>
      <c r="E258">
        <v>2991317.92054405</v>
      </c>
      <c r="F258">
        <v>363461.369601471</v>
      </c>
      <c r="G258">
        <v>1695850.39563571</v>
      </c>
    </row>
    <row r="259" spans="1:7">
      <c r="A259">
        <v>257</v>
      </c>
      <c r="B259">
        <v>7383885.55556916</v>
      </c>
      <c r="C259">
        <v>1142799.1934307</v>
      </c>
      <c r="D259">
        <v>1188336.44161798</v>
      </c>
      <c r="E259">
        <v>2991317.92054405</v>
      </c>
      <c r="F259">
        <v>364873.987799086</v>
      </c>
      <c r="G259">
        <v>1696558.01217734</v>
      </c>
    </row>
    <row r="260" spans="1:7">
      <c r="A260">
        <v>258</v>
      </c>
      <c r="B260">
        <v>7383840.2562666</v>
      </c>
      <c r="C260">
        <v>1145313.91058311</v>
      </c>
      <c r="D260">
        <v>1187499.47451214</v>
      </c>
      <c r="E260">
        <v>2991317.92054405</v>
      </c>
      <c r="F260">
        <v>363766.57947967</v>
      </c>
      <c r="G260">
        <v>1695942.37114763</v>
      </c>
    </row>
    <row r="261" spans="1:7">
      <c r="A261">
        <v>259</v>
      </c>
      <c r="B261">
        <v>7383912.73376502</v>
      </c>
      <c r="C261">
        <v>1146267.28085515</v>
      </c>
      <c r="D261">
        <v>1187399.60380629</v>
      </c>
      <c r="E261">
        <v>2991317.92054405</v>
      </c>
      <c r="F261">
        <v>363239.574750279</v>
      </c>
      <c r="G261">
        <v>1695688.35380925</v>
      </c>
    </row>
    <row r="262" spans="1:7">
      <c r="A262">
        <v>260</v>
      </c>
      <c r="B262">
        <v>7383860.09700558</v>
      </c>
      <c r="C262">
        <v>1146259.34207136</v>
      </c>
      <c r="D262">
        <v>1187322.42301136</v>
      </c>
      <c r="E262">
        <v>2991317.92054405</v>
      </c>
      <c r="F262">
        <v>363250.900226268</v>
      </c>
      <c r="G262">
        <v>1695709.51115254</v>
      </c>
    </row>
    <row r="263" spans="1:7">
      <c r="A263">
        <v>261</v>
      </c>
      <c r="B263">
        <v>7383754.61278922</v>
      </c>
      <c r="C263">
        <v>1141921.10864904</v>
      </c>
      <c r="D263">
        <v>1188098.54101427</v>
      </c>
      <c r="E263">
        <v>2991317.92054405</v>
      </c>
      <c r="F263">
        <v>365658.978958301</v>
      </c>
      <c r="G263">
        <v>1696758.06362357</v>
      </c>
    </row>
    <row r="264" spans="1:7">
      <c r="A264">
        <v>262</v>
      </c>
      <c r="B264">
        <v>7383809.94474394</v>
      </c>
      <c r="C264">
        <v>1141801.77238611</v>
      </c>
      <c r="D264">
        <v>1188162.51142543</v>
      </c>
      <c r="E264">
        <v>2991317.92054405</v>
      </c>
      <c r="F264">
        <v>365746.47180494</v>
      </c>
      <c r="G264">
        <v>1696781.26858341</v>
      </c>
    </row>
    <row r="265" spans="1:7">
      <c r="A265">
        <v>263</v>
      </c>
      <c r="B265">
        <v>7383885.2430186</v>
      </c>
      <c r="C265">
        <v>1139498.76045244</v>
      </c>
      <c r="D265">
        <v>1188402.8210178</v>
      </c>
      <c r="E265">
        <v>2991317.92054405</v>
      </c>
      <c r="F265">
        <v>367208.359959784</v>
      </c>
      <c r="G265">
        <v>1697457.38104453</v>
      </c>
    </row>
    <row r="266" spans="1:7">
      <c r="A266">
        <v>264</v>
      </c>
      <c r="B266">
        <v>7383853.87049931</v>
      </c>
      <c r="C266">
        <v>1139155.07699871</v>
      </c>
      <c r="D266">
        <v>1188867.39053959</v>
      </c>
      <c r="E266">
        <v>2991317.92054405</v>
      </c>
      <c r="F266">
        <v>367074.404143194</v>
      </c>
      <c r="G266">
        <v>1697439.07827377</v>
      </c>
    </row>
    <row r="267" spans="1:7">
      <c r="A267">
        <v>265</v>
      </c>
      <c r="B267">
        <v>7383956.61761759</v>
      </c>
      <c r="C267">
        <v>1139272.90967358</v>
      </c>
      <c r="D267">
        <v>1188746.21531659</v>
      </c>
      <c r="E267">
        <v>2991317.92054405</v>
      </c>
      <c r="F267">
        <v>367167.736799199</v>
      </c>
      <c r="G267">
        <v>1697451.83528417</v>
      </c>
    </row>
    <row r="268" spans="1:7">
      <c r="A268">
        <v>266</v>
      </c>
      <c r="B268">
        <v>7383804.40105161</v>
      </c>
      <c r="C268">
        <v>1141348.07574924</v>
      </c>
      <c r="D268">
        <v>1188180.87241813</v>
      </c>
      <c r="E268">
        <v>2991317.92054405</v>
      </c>
      <c r="F268">
        <v>366021.202018451</v>
      </c>
      <c r="G268">
        <v>1696936.33032174</v>
      </c>
    </row>
    <row r="269" spans="1:7">
      <c r="A269">
        <v>267</v>
      </c>
      <c r="B269">
        <v>7383828.79828181</v>
      </c>
      <c r="C269">
        <v>1146473.28654153</v>
      </c>
      <c r="D269">
        <v>1186671.07797546</v>
      </c>
      <c r="E269">
        <v>2991317.92054405</v>
      </c>
      <c r="F269">
        <v>363685.930172069</v>
      </c>
      <c r="G269">
        <v>1695680.58304871</v>
      </c>
    </row>
    <row r="270" spans="1:7">
      <c r="A270">
        <v>268</v>
      </c>
      <c r="B270">
        <v>7383740.30230551</v>
      </c>
      <c r="C270">
        <v>1142630.20547935</v>
      </c>
      <c r="D270">
        <v>1187543.36601857</v>
      </c>
      <c r="E270">
        <v>2991317.92054405</v>
      </c>
      <c r="F270">
        <v>365647.472232655</v>
      </c>
      <c r="G270">
        <v>1696601.33803089</v>
      </c>
    </row>
    <row r="271" spans="1:7">
      <c r="A271">
        <v>269</v>
      </c>
      <c r="B271">
        <v>7383887.08328577</v>
      </c>
      <c r="C271">
        <v>1141418.45713197</v>
      </c>
      <c r="D271">
        <v>1188472.86419827</v>
      </c>
      <c r="E271">
        <v>2991317.92054405</v>
      </c>
      <c r="F271">
        <v>365735.583434089</v>
      </c>
      <c r="G271">
        <v>1696942.2579774</v>
      </c>
    </row>
    <row r="272" spans="1:7">
      <c r="A272">
        <v>270</v>
      </c>
      <c r="B272">
        <v>7383755.95415889</v>
      </c>
      <c r="C272">
        <v>1144807.85945305</v>
      </c>
      <c r="D272">
        <v>1187091.71201094</v>
      </c>
      <c r="E272">
        <v>2991317.92054405</v>
      </c>
      <c r="F272">
        <v>364479.039706673</v>
      </c>
      <c r="G272">
        <v>1696059.42244418</v>
      </c>
    </row>
    <row r="273" spans="1:7">
      <c r="A273">
        <v>271</v>
      </c>
      <c r="B273">
        <v>7383909.71998367</v>
      </c>
      <c r="C273">
        <v>1145018.7838519</v>
      </c>
      <c r="D273">
        <v>1186288.77902193</v>
      </c>
      <c r="E273">
        <v>2991317.92054405</v>
      </c>
      <c r="F273">
        <v>365196.997854644</v>
      </c>
      <c r="G273">
        <v>1696087.23871116</v>
      </c>
    </row>
    <row r="274" spans="1:7">
      <c r="A274">
        <v>272</v>
      </c>
      <c r="B274">
        <v>7383794.72352049</v>
      </c>
      <c r="C274">
        <v>1142275.04950333</v>
      </c>
      <c r="D274">
        <v>1187722.21295659</v>
      </c>
      <c r="E274">
        <v>2991317.92054405</v>
      </c>
      <c r="F274">
        <v>365790.705298062</v>
      </c>
      <c r="G274">
        <v>1696688.83521847</v>
      </c>
    </row>
    <row r="275" spans="1:7">
      <c r="A275">
        <v>273</v>
      </c>
      <c r="B275">
        <v>7383699.42679882</v>
      </c>
      <c r="C275">
        <v>1145651.75236257</v>
      </c>
      <c r="D275">
        <v>1186392.53326806</v>
      </c>
      <c r="E275">
        <v>2991317.92054405</v>
      </c>
      <c r="F275">
        <v>364476.950141865</v>
      </c>
      <c r="G275">
        <v>1695860.27048228</v>
      </c>
    </row>
    <row r="276" spans="1:7">
      <c r="A276">
        <v>274</v>
      </c>
      <c r="B276">
        <v>7383696.63015119</v>
      </c>
      <c r="C276">
        <v>1144503.91997523</v>
      </c>
      <c r="D276">
        <v>1186687.49765263</v>
      </c>
      <c r="E276">
        <v>2991317.92054405</v>
      </c>
      <c r="F276">
        <v>365044.485773247</v>
      </c>
      <c r="G276">
        <v>1696142.80620603</v>
      </c>
    </row>
    <row r="277" spans="1:7">
      <c r="A277">
        <v>275</v>
      </c>
      <c r="B277">
        <v>7383705.97716702</v>
      </c>
      <c r="C277">
        <v>1144378.51594831</v>
      </c>
      <c r="D277">
        <v>1186547.05470502</v>
      </c>
      <c r="E277">
        <v>2991317.92054405</v>
      </c>
      <c r="F277">
        <v>365274.589788175</v>
      </c>
      <c r="G277">
        <v>1696187.89618146</v>
      </c>
    </row>
    <row r="278" spans="1:7">
      <c r="A278">
        <v>276</v>
      </c>
      <c r="B278">
        <v>7383748.65375445</v>
      </c>
      <c r="C278">
        <v>1144875.98314157</v>
      </c>
      <c r="D278">
        <v>1186598.89828217</v>
      </c>
      <c r="E278">
        <v>2991317.92054405</v>
      </c>
      <c r="F278">
        <v>364890.455499489</v>
      </c>
      <c r="G278">
        <v>1696065.39628717</v>
      </c>
    </row>
    <row r="279" spans="1:7">
      <c r="A279">
        <v>277</v>
      </c>
      <c r="B279">
        <v>7383722.94016577</v>
      </c>
      <c r="C279">
        <v>1144161.44873609</v>
      </c>
      <c r="D279">
        <v>1186745.87934131</v>
      </c>
      <c r="E279">
        <v>2991317.92054405</v>
      </c>
      <c r="F279">
        <v>365264.370586353</v>
      </c>
      <c r="G279">
        <v>1696233.32095797</v>
      </c>
    </row>
    <row r="280" spans="1:7">
      <c r="A280">
        <v>278</v>
      </c>
      <c r="B280">
        <v>7383699.54206666</v>
      </c>
      <c r="C280">
        <v>1146770.70668493</v>
      </c>
      <c r="D280">
        <v>1186222.93621763</v>
      </c>
      <c r="E280">
        <v>2991317.92054405</v>
      </c>
      <c r="F280">
        <v>363800.510456004</v>
      </c>
      <c r="G280">
        <v>1695587.46816404</v>
      </c>
    </row>
    <row r="281" spans="1:7">
      <c r="A281">
        <v>279</v>
      </c>
      <c r="B281">
        <v>7383723.63776615</v>
      </c>
      <c r="C281">
        <v>1144560.48255554</v>
      </c>
      <c r="D281">
        <v>1186731.58279151</v>
      </c>
      <c r="E281">
        <v>2991317.92054405</v>
      </c>
      <c r="F281">
        <v>364993.192072381</v>
      </c>
      <c r="G281">
        <v>1696120.45980267</v>
      </c>
    </row>
    <row r="282" spans="1:7">
      <c r="A282">
        <v>280</v>
      </c>
      <c r="B282">
        <v>7383700.14099859</v>
      </c>
      <c r="C282">
        <v>1143979.77643788</v>
      </c>
      <c r="D282">
        <v>1186692.62708563</v>
      </c>
      <c r="E282">
        <v>2991317.92054405</v>
      </c>
      <c r="F282">
        <v>365420.594948721</v>
      </c>
      <c r="G282">
        <v>1696289.22198232</v>
      </c>
    </row>
    <row r="283" spans="1:7">
      <c r="A283">
        <v>281</v>
      </c>
      <c r="B283">
        <v>7383679.44983697</v>
      </c>
      <c r="C283">
        <v>1145508.35201425</v>
      </c>
      <c r="D283">
        <v>1186418.51392715</v>
      </c>
      <c r="E283">
        <v>2991317.92054405</v>
      </c>
      <c r="F283">
        <v>364540.33636789</v>
      </c>
      <c r="G283">
        <v>1695894.32698362</v>
      </c>
    </row>
    <row r="284" spans="1:7">
      <c r="A284">
        <v>282</v>
      </c>
      <c r="B284">
        <v>7383665.89373107</v>
      </c>
      <c r="C284">
        <v>1147771.33719886</v>
      </c>
      <c r="D284">
        <v>1185493.21175246</v>
      </c>
      <c r="E284">
        <v>2991317.92054405</v>
      </c>
      <c r="F284">
        <v>363722.675765679</v>
      </c>
      <c r="G284">
        <v>1695360.74847002</v>
      </c>
    </row>
    <row r="285" spans="1:7">
      <c r="A285">
        <v>283</v>
      </c>
      <c r="B285">
        <v>7383663.62226839</v>
      </c>
      <c r="C285">
        <v>1148486.88480869</v>
      </c>
      <c r="D285">
        <v>1185342.76913382</v>
      </c>
      <c r="E285">
        <v>2991317.92054405</v>
      </c>
      <c r="F285">
        <v>363321.056728306</v>
      </c>
      <c r="G285">
        <v>1695194.99105353</v>
      </c>
    </row>
    <row r="286" spans="1:7">
      <c r="A286">
        <v>284</v>
      </c>
      <c r="B286">
        <v>7383713.30641189</v>
      </c>
      <c r="C286">
        <v>1147856.45463309</v>
      </c>
      <c r="D286">
        <v>1185656.28895068</v>
      </c>
      <c r="E286">
        <v>2991317.92054405</v>
      </c>
      <c r="F286">
        <v>363513.22268557</v>
      </c>
      <c r="G286">
        <v>1695369.4195985</v>
      </c>
    </row>
    <row r="287" spans="1:7">
      <c r="A287">
        <v>285</v>
      </c>
      <c r="B287">
        <v>7383677.43835446</v>
      </c>
      <c r="C287">
        <v>1148677.74678745</v>
      </c>
      <c r="D287">
        <v>1185320.23517227</v>
      </c>
      <c r="E287">
        <v>2991317.92054405</v>
      </c>
      <c r="F287">
        <v>363224.70456096</v>
      </c>
      <c r="G287">
        <v>1695136.83128973</v>
      </c>
    </row>
    <row r="288" spans="1:7">
      <c r="A288">
        <v>286</v>
      </c>
      <c r="B288">
        <v>7383693.56904536</v>
      </c>
      <c r="C288">
        <v>1148406.15618768</v>
      </c>
      <c r="D288">
        <v>1185545.89415575</v>
      </c>
      <c r="E288">
        <v>2991317.92054405</v>
      </c>
      <c r="F288">
        <v>363204.196298297</v>
      </c>
      <c r="G288">
        <v>1695219.40185959</v>
      </c>
    </row>
    <row r="289" spans="1:7">
      <c r="A289">
        <v>287</v>
      </c>
      <c r="B289">
        <v>7383682.76588989</v>
      </c>
      <c r="C289">
        <v>1147391.52825197</v>
      </c>
      <c r="D289">
        <v>1185588.11491513</v>
      </c>
      <c r="E289">
        <v>2991317.92054405</v>
      </c>
      <c r="F289">
        <v>363912.683043826</v>
      </c>
      <c r="G289">
        <v>1695472.51913492</v>
      </c>
    </row>
    <row r="290" spans="1:7">
      <c r="A290">
        <v>288</v>
      </c>
      <c r="B290">
        <v>7383682.95633168</v>
      </c>
      <c r="C290">
        <v>1149914.01096692</v>
      </c>
      <c r="D290">
        <v>1184982.85752258</v>
      </c>
      <c r="E290">
        <v>2991317.92054405</v>
      </c>
      <c r="F290">
        <v>362621.225473682</v>
      </c>
      <c r="G290">
        <v>1694846.94182445</v>
      </c>
    </row>
    <row r="291" spans="1:7">
      <c r="A291">
        <v>289</v>
      </c>
      <c r="B291">
        <v>7383653.69131265</v>
      </c>
      <c r="C291">
        <v>1147583.11329213</v>
      </c>
      <c r="D291">
        <v>1185683.87644936</v>
      </c>
      <c r="E291">
        <v>2991317.92054405</v>
      </c>
      <c r="F291">
        <v>363657.396378833</v>
      </c>
      <c r="G291">
        <v>1695411.38464828</v>
      </c>
    </row>
    <row r="292" spans="1:7">
      <c r="A292">
        <v>290</v>
      </c>
      <c r="B292">
        <v>7383644.81796757</v>
      </c>
      <c r="C292">
        <v>1149418.95794007</v>
      </c>
      <c r="D292">
        <v>1185032.3502125</v>
      </c>
      <c r="E292">
        <v>2991317.92054405</v>
      </c>
      <c r="F292">
        <v>362901.327807962</v>
      </c>
      <c r="G292">
        <v>1694974.26146299</v>
      </c>
    </row>
    <row r="293" spans="1:7">
      <c r="A293">
        <v>291</v>
      </c>
      <c r="B293">
        <v>7383650.63660946</v>
      </c>
      <c r="C293">
        <v>1150318.86597975</v>
      </c>
      <c r="D293">
        <v>1184752.32855949</v>
      </c>
      <c r="E293">
        <v>2991317.92054405</v>
      </c>
      <c r="F293">
        <v>362496.212320867</v>
      </c>
      <c r="G293">
        <v>1694765.30920531</v>
      </c>
    </row>
    <row r="294" spans="1:7">
      <c r="A294">
        <v>292</v>
      </c>
      <c r="B294">
        <v>7383669.46017794</v>
      </c>
      <c r="C294">
        <v>1148703.31872289</v>
      </c>
      <c r="D294">
        <v>1185288.80415535</v>
      </c>
      <c r="E294">
        <v>2991317.92054405</v>
      </c>
      <c r="F294">
        <v>363213.250131153</v>
      </c>
      <c r="G294">
        <v>1695146.1666245</v>
      </c>
    </row>
    <row r="295" spans="1:7">
      <c r="A295">
        <v>293</v>
      </c>
      <c r="B295">
        <v>7383667.06628431</v>
      </c>
      <c r="C295">
        <v>1149543.90306265</v>
      </c>
      <c r="D295">
        <v>1185077.25729347</v>
      </c>
      <c r="E295">
        <v>2991317.92054405</v>
      </c>
      <c r="F295">
        <v>362793.019959013</v>
      </c>
      <c r="G295">
        <v>1694934.96542513</v>
      </c>
    </row>
    <row r="296" spans="1:7">
      <c r="A296">
        <v>294</v>
      </c>
      <c r="B296">
        <v>7383654.69851702</v>
      </c>
      <c r="C296">
        <v>1149662.77419882</v>
      </c>
      <c r="D296">
        <v>1184992.49958218</v>
      </c>
      <c r="E296">
        <v>2991317.92054405</v>
      </c>
      <c r="F296">
        <v>362767.701899959</v>
      </c>
      <c r="G296">
        <v>1694913.80229202</v>
      </c>
    </row>
    <row r="297" spans="1:7">
      <c r="A297">
        <v>295</v>
      </c>
      <c r="B297">
        <v>7383660.72961227</v>
      </c>
      <c r="C297">
        <v>1148919.25144315</v>
      </c>
      <c r="D297">
        <v>1185139.64406479</v>
      </c>
      <c r="E297">
        <v>2991317.92054405</v>
      </c>
      <c r="F297">
        <v>363180.950261758</v>
      </c>
      <c r="G297">
        <v>1695102.96329853</v>
      </c>
    </row>
    <row r="298" spans="1:7">
      <c r="A298">
        <v>296</v>
      </c>
      <c r="B298">
        <v>7383651.10367974</v>
      </c>
      <c r="C298">
        <v>1148939.39051438</v>
      </c>
      <c r="D298">
        <v>1185100.34101616</v>
      </c>
      <c r="E298">
        <v>2991317.92054405</v>
      </c>
      <c r="F298">
        <v>363197.914426582</v>
      </c>
      <c r="G298">
        <v>1695095.53717858</v>
      </c>
    </row>
    <row r="299" spans="1:7">
      <c r="A299">
        <v>297</v>
      </c>
      <c r="B299">
        <v>7383643.23207789</v>
      </c>
      <c r="C299">
        <v>1149072.70582033</v>
      </c>
      <c r="D299">
        <v>1184986.71352332</v>
      </c>
      <c r="E299">
        <v>2991317.92054405</v>
      </c>
      <c r="F299">
        <v>363195.059100536</v>
      </c>
      <c r="G299">
        <v>1695070.83308965</v>
      </c>
    </row>
    <row r="300" spans="1:7">
      <c r="A300">
        <v>298</v>
      </c>
      <c r="B300">
        <v>7383637.9273623</v>
      </c>
      <c r="C300">
        <v>1149173.44596569</v>
      </c>
      <c r="D300">
        <v>1184942.0665052</v>
      </c>
      <c r="E300">
        <v>2991317.92054405</v>
      </c>
      <c r="F300">
        <v>363161.050807841</v>
      </c>
      <c r="G300">
        <v>1695043.44353952</v>
      </c>
    </row>
    <row r="301" spans="1:7">
      <c r="A301">
        <v>299</v>
      </c>
      <c r="B301">
        <v>7383636.18415157</v>
      </c>
      <c r="C301">
        <v>1149336.08164827</v>
      </c>
      <c r="D301">
        <v>1184935.06234362</v>
      </c>
      <c r="E301">
        <v>2991317.92054405</v>
      </c>
      <c r="F301">
        <v>363035.711947792</v>
      </c>
      <c r="G301">
        <v>1695011.40766785</v>
      </c>
    </row>
    <row r="302" spans="1:7">
      <c r="A302">
        <v>300</v>
      </c>
      <c r="B302">
        <v>7383639.10089621</v>
      </c>
      <c r="C302">
        <v>1149878.28607859</v>
      </c>
      <c r="D302">
        <v>1184744.82854968</v>
      </c>
      <c r="E302">
        <v>2991317.92054405</v>
      </c>
      <c r="F302">
        <v>362813.528131975</v>
      </c>
      <c r="G302">
        <v>1694884.53759191</v>
      </c>
    </row>
    <row r="303" spans="1:7">
      <c r="A303">
        <v>301</v>
      </c>
      <c r="B303">
        <v>7383633.95772752</v>
      </c>
      <c r="C303">
        <v>1149019.11672053</v>
      </c>
      <c r="D303">
        <v>1185170.42907223</v>
      </c>
      <c r="E303">
        <v>2991317.92054405</v>
      </c>
      <c r="F303">
        <v>363041.969272601</v>
      </c>
      <c r="G303">
        <v>1695084.52211811</v>
      </c>
    </row>
    <row r="304" spans="1:7">
      <c r="A304">
        <v>302</v>
      </c>
      <c r="B304">
        <v>7383630.82207814</v>
      </c>
      <c r="C304">
        <v>1149582.40224592</v>
      </c>
      <c r="D304">
        <v>1185035.29755666</v>
      </c>
      <c r="E304">
        <v>2991317.92054405</v>
      </c>
      <c r="F304">
        <v>362751.78629512</v>
      </c>
      <c r="G304">
        <v>1694943.4154364</v>
      </c>
    </row>
    <row r="305" spans="1:7">
      <c r="A305">
        <v>303</v>
      </c>
      <c r="B305">
        <v>7383633.33930014</v>
      </c>
      <c r="C305">
        <v>1149628.88133276</v>
      </c>
      <c r="D305">
        <v>1184967.48294418</v>
      </c>
      <c r="E305">
        <v>2991317.92054405</v>
      </c>
      <c r="F305">
        <v>362772.60395863</v>
      </c>
      <c r="G305">
        <v>1694946.45052052</v>
      </c>
    </row>
    <row r="306" spans="1:7">
      <c r="A306">
        <v>304</v>
      </c>
      <c r="B306">
        <v>7383636.93006469</v>
      </c>
      <c r="C306">
        <v>1149735.18373376</v>
      </c>
      <c r="D306">
        <v>1185037.99574439</v>
      </c>
      <c r="E306">
        <v>2991317.92054405</v>
      </c>
      <c r="F306">
        <v>362637.775996326</v>
      </c>
      <c r="G306">
        <v>1694908.05404617</v>
      </c>
    </row>
    <row r="307" spans="1:7">
      <c r="A307">
        <v>305</v>
      </c>
      <c r="B307">
        <v>7383629.99964133</v>
      </c>
      <c r="C307">
        <v>1150408.3500963</v>
      </c>
      <c r="D307">
        <v>1184745.51355336</v>
      </c>
      <c r="E307">
        <v>2991317.92054405</v>
      </c>
      <c r="F307">
        <v>362423.027966716</v>
      </c>
      <c r="G307">
        <v>1694735.18748091</v>
      </c>
    </row>
    <row r="308" spans="1:7">
      <c r="A308">
        <v>306</v>
      </c>
      <c r="B308">
        <v>7383636.48792953</v>
      </c>
      <c r="C308">
        <v>1150786.95664068</v>
      </c>
      <c r="D308">
        <v>1184613.24526716</v>
      </c>
      <c r="E308">
        <v>2991317.92054405</v>
      </c>
      <c r="F308">
        <v>362271.504337111</v>
      </c>
      <c r="G308">
        <v>1694646.86114053</v>
      </c>
    </row>
    <row r="309" spans="1:7">
      <c r="A309">
        <v>307</v>
      </c>
      <c r="B309">
        <v>7383621.18072759</v>
      </c>
      <c r="C309">
        <v>1149700.37906252</v>
      </c>
      <c r="D309">
        <v>1184988.39335105</v>
      </c>
      <c r="E309">
        <v>2991317.92054405</v>
      </c>
      <c r="F309">
        <v>362714.148899257</v>
      </c>
      <c r="G309">
        <v>1694900.33887071</v>
      </c>
    </row>
    <row r="310" spans="1:7">
      <c r="A310">
        <v>308</v>
      </c>
      <c r="B310">
        <v>7383624.07432023</v>
      </c>
      <c r="C310">
        <v>1149867.16911543</v>
      </c>
      <c r="D310">
        <v>1184973.89100492</v>
      </c>
      <c r="E310">
        <v>2991317.92054405</v>
      </c>
      <c r="F310">
        <v>362609.546203942</v>
      </c>
      <c r="G310">
        <v>1694855.54745188</v>
      </c>
    </row>
    <row r="311" spans="1:7">
      <c r="A311">
        <v>309</v>
      </c>
      <c r="B311">
        <v>7383624.99464472</v>
      </c>
      <c r="C311">
        <v>1149080.51854265</v>
      </c>
      <c r="D311">
        <v>1185209.11767051</v>
      </c>
      <c r="E311">
        <v>2991317.92054405</v>
      </c>
      <c r="F311">
        <v>362973.565287498</v>
      </c>
      <c r="G311">
        <v>1695043.87260002</v>
      </c>
    </row>
    <row r="312" spans="1:7">
      <c r="A312">
        <v>310</v>
      </c>
      <c r="B312">
        <v>7383626.62684673</v>
      </c>
      <c r="C312">
        <v>1149337.63448256</v>
      </c>
      <c r="D312">
        <v>1185112.54428843</v>
      </c>
      <c r="E312">
        <v>2991317.92054405</v>
      </c>
      <c r="F312">
        <v>362873.611028896</v>
      </c>
      <c r="G312">
        <v>1694984.9165028</v>
      </c>
    </row>
    <row r="313" spans="1:7">
      <c r="A313">
        <v>311</v>
      </c>
      <c r="B313">
        <v>7383627.7228714</v>
      </c>
      <c r="C313">
        <v>1150282.47805451</v>
      </c>
      <c r="D313">
        <v>1184877.60699725</v>
      </c>
      <c r="E313">
        <v>2991317.92054405</v>
      </c>
      <c r="F313">
        <v>362392.461721714</v>
      </c>
      <c r="G313">
        <v>1694757.25555388</v>
      </c>
    </row>
    <row r="314" spans="1:7">
      <c r="A314">
        <v>312</v>
      </c>
      <c r="B314">
        <v>7383627.81737068</v>
      </c>
      <c r="C314">
        <v>1149465.89341011</v>
      </c>
      <c r="D314">
        <v>1184975.31929635</v>
      </c>
      <c r="E314">
        <v>2991317.92054405</v>
      </c>
      <c r="F314">
        <v>362902.870244106</v>
      </c>
      <c r="G314">
        <v>1694965.81387606</v>
      </c>
    </row>
    <row r="315" spans="1:7">
      <c r="A315">
        <v>313</v>
      </c>
      <c r="B315">
        <v>7383624.86111639</v>
      </c>
      <c r="C315">
        <v>1148754.60801512</v>
      </c>
      <c r="D315">
        <v>1185168.99096843</v>
      </c>
      <c r="E315">
        <v>2991317.92054405</v>
      </c>
      <c r="F315">
        <v>363248.622780185</v>
      </c>
      <c r="G315">
        <v>1695134.71880861</v>
      </c>
    </row>
    <row r="316" spans="1:7">
      <c r="A316">
        <v>314</v>
      </c>
      <c r="B316">
        <v>7383626.99679515</v>
      </c>
      <c r="C316">
        <v>1149765.46476385</v>
      </c>
      <c r="D316">
        <v>1184993.43169822</v>
      </c>
      <c r="E316">
        <v>2991317.92054405</v>
      </c>
      <c r="F316">
        <v>362659.939932596</v>
      </c>
      <c r="G316">
        <v>1694890.23985644</v>
      </c>
    </row>
    <row r="317" spans="1:7">
      <c r="A317">
        <v>315</v>
      </c>
      <c r="B317">
        <v>7383623.36606661</v>
      </c>
      <c r="C317">
        <v>1149448.33849721</v>
      </c>
      <c r="D317">
        <v>1185117.22319849</v>
      </c>
      <c r="E317">
        <v>2991317.92054405</v>
      </c>
      <c r="F317">
        <v>362779.583072607</v>
      </c>
      <c r="G317">
        <v>1694960.30075426</v>
      </c>
    </row>
    <row r="318" spans="1:7">
      <c r="A318">
        <v>316</v>
      </c>
      <c r="B318">
        <v>7383623.21007268</v>
      </c>
      <c r="C318">
        <v>1150239.95746878</v>
      </c>
      <c r="D318">
        <v>1184806.04354347</v>
      </c>
      <c r="E318">
        <v>2991317.92054405</v>
      </c>
      <c r="F318">
        <v>362487.028317642</v>
      </c>
      <c r="G318">
        <v>1694772.26019875</v>
      </c>
    </row>
    <row r="319" spans="1:7">
      <c r="A319">
        <v>317</v>
      </c>
      <c r="B319">
        <v>7383626.76644213</v>
      </c>
      <c r="C319">
        <v>1149830.25277655</v>
      </c>
      <c r="D319">
        <v>1184945.91884</v>
      </c>
      <c r="E319">
        <v>2991317.92054405</v>
      </c>
      <c r="F319">
        <v>362659.349317999</v>
      </c>
      <c r="G319">
        <v>1694873.32496354</v>
      </c>
    </row>
    <row r="320" spans="1:7">
      <c r="A320">
        <v>318</v>
      </c>
      <c r="B320">
        <v>7383623.55941945</v>
      </c>
      <c r="C320">
        <v>1149988.33499018</v>
      </c>
      <c r="D320">
        <v>1184979.01009888</v>
      </c>
      <c r="E320">
        <v>2991317.92054405</v>
      </c>
      <c r="F320">
        <v>362511.539161119</v>
      </c>
      <c r="G320">
        <v>1694826.75462522</v>
      </c>
    </row>
    <row r="321" spans="1:7">
      <c r="A321">
        <v>319</v>
      </c>
      <c r="B321">
        <v>7383623.51328417</v>
      </c>
      <c r="C321">
        <v>1149640.81600326</v>
      </c>
      <c r="D321">
        <v>1185007.22103409</v>
      </c>
      <c r="E321">
        <v>2991317.92054405</v>
      </c>
      <c r="F321">
        <v>362744.860095316</v>
      </c>
      <c r="G321">
        <v>1694912.69560746</v>
      </c>
    </row>
    <row r="322" spans="1:7">
      <c r="A322">
        <v>320</v>
      </c>
      <c r="B322">
        <v>7383618.97138065</v>
      </c>
      <c r="C322">
        <v>1149871.63534596</v>
      </c>
      <c r="D322">
        <v>1184868.42177429</v>
      </c>
      <c r="E322">
        <v>2991317.92054405</v>
      </c>
      <c r="F322">
        <v>362700.975213145</v>
      </c>
      <c r="G322">
        <v>1694860.01850322</v>
      </c>
    </row>
    <row r="323" spans="1:7">
      <c r="A323">
        <v>321</v>
      </c>
      <c r="B323">
        <v>7383617.40864182</v>
      </c>
      <c r="C323">
        <v>1149530.90606987</v>
      </c>
      <c r="D323">
        <v>1184974.43890698</v>
      </c>
      <c r="E323">
        <v>2991317.92054405</v>
      </c>
      <c r="F323">
        <v>362849.745379498</v>
      </c>
      <c r="G323">
        <v>1694944.39774143</v>
      </c>
    </row>
    <row r="324" spans="1:7">
      <c r="A324">
        <v>322</v>
      </c>
      <c r="B324">
        <v>7383617.87525057</v>
      </c>
      <c r="C324">
        <v>1149593.12640634</v>
      </c>
      <c r="D324">
        <v>1184949.84037557</v>
      </c>
      <c r="E324">
        <v>2991317.92054405</v>
      </c>
      <c r="F324">
        <v>362825.880565392</v>
      </c>
      <c r="G324">
        <v>1694931.10735922</v>
      </c>
    </row>
    <row r="325" spans="1:7">
      <c r="A325">
        <v>323</v>
      </c>
      <c r="B325">
        <v>7383617.83787392</v>
      </c>
      <c r="C325">
        <v>1149564.86885834</v>
      </c>
      <c r="D325">
        <v>1184947.31118312</v>
      </c>
      <c r="E325">
        <v>2991317.92054405</v>
      </c>
      <c r="F325">
        <v>362849.805866935</v>
      </c>
      <c r="G325">
        <v>1694937.93142148</v>
      </c>
    </row>
    <row r="326" spans="1:7">
      <c r="A326">
        <v>324</v>
      </c>
      <c r="B326">
        <v>7383615.23449123</v>
      </c>
      <c r="C326">
        <v>1149876.11164613</v>
      </c>
      <c r="D326">
        <v>1184892.34438916</v>
      </c>
      <c r="E326">
        <v>2991317.92054405</v>
      </c>
      <c r="F326">
        <v>362670.086715911</v>
      </c>
      <c r="G326">
        <v>1694858.77119598</v>
      </c>
    </row>
    <row r="327" spans="1:7">
      <c r="A327">
        <v>325</v>
      </c>
      <c r="B327">
        <v>7383616.87256863</v>
      </c>
      <c r="C327">
        <v>1150016.86986362</v>
      </c>
      <c r="D327">
        <v>1184838.40300345</v>
      </c>
      <c r="E327">
        <v>2991317.92054405</v>
      </c>
      <c r="F327">
        <v>362616.014320019</v>
      </c>
      <c r="G327">
        <v>1694827.66483748</v>
      </c>
    </row>
    <row r="328" spans="1:7">
      <c r="A328">
        <v>326</v>
      </c>
      <c r="B328">
        <v>7383613.37409745</v>
      </c>
      <c r="C328">
        <v>1149796.02144964</v>
      </c>
      <c r="D328">
        <v>1184921.49251683</v>
      </c>
      <c r="E328">
        <v>2991317.92054405</v>
      </c>
      <c r="F328">
        <v>362699.857314939</v>
      </c>
      <c r="G328">
        <v>1694878.08227199</v>
      </c>
    </row>
    <row r="329" spans="1:7">
      <c r="A329">
        <v>327</v>
      </c>
      <c r="B329">
        <v>7383613.93569942</v>
      </c>
      <c r="C329">
        <v>1149674.23393409</v>
      </c>
      <c r="D329">
        <v>1184929.61108175</v>
      </c>
      <c r="E329">
        <v>2991317.92054405</v>
      </c>
      <c r="F329">
        <v>362783.637221027</v>
      </c>
      <c r="G329">
        <v>1694908.53291851</v>
      </c>
    </row>
    <row r="330" spans="1:7">
      <c r="A330">
        <v>328</v>
      </c>
      <c r="B330">
        <v>7383610.4713747</v>
      </c>
      <c r="C330">
        <v>1149269.36703519</v>
      </c>
      <c r="D330">
        <v>1185058.09627687</v>
      </c>
      <c r="E330">
        <v>2991317.92054405</v>
      </c>
      <c r="F330">
        <v>362958.985113615</v>
      </c>
      <c r="G330">
        <v>1695006.10240498</v>
      </c>
    </row>
    <row r="331" spans="1:7">
      <c r="A331">
        <v>329</v>
      </c>
      <c r="B331">
        <v>7383612.86694043</v>
      </c>
      <c r="C331">
        <v>1148928.95437195</v>
      </c>
      <c r="D331">
        <v>1185074.92815471</v>
      </c>
      <c r="E331">
        <v>2991317.92054405</v>
      </c>
      <c r="F331">
        <v>363194.324032195</v>
      </c>
      <c r="G331">
        <v>1695096.73983752</v>
      </c>
    </row>
    <row r="332" spans="1:7">
      <c r="A332">
        <v>330</v>
      </c>
      <c r="B332">
        <v>7383611.00134633</v>
      </c>
      <c r="C332">
        <v>1149424.00466957</v>
      </c>
      <c r="D332">
        <v>1185014.61237529</v>
      </c>
      <c r="E332">
        <v>2991317.92054405</v>
      </c>
      <c r="F332">
        <v>362882.539290312</v>
      </c>
      <c r="G332">
        <v>1694971.92446711</v>
      </c>
    </row>
    <row r="333" spans="1:7">
      <c r="A333">
        <v>331</v>
      </c>
      <c r="B333">
        <v>7383612.74895526</v>
      </c>
      <c r="C333">
        <v>1148836.29208778</v>
      </c>
      <c r="D333">
        <v>1185221.01934687</v>
      </c>
      <c r="E333">
        <v>2991317.92054405</v>
      </c>
      <c r="F333">
        <v>363125.976109095</v>
      </c>
      <c r="G333">
        <v>1695111.54086747</v>
      </c>
    </row>
    <row r="334" spans="1:7">
      <c r="A334">
        <v>332</v>
      </c>
      <c r="B334">
        <v>7383611.05434985</v>
      </c>
      <c r="C334">
        <v>1149208.29905632</v>
      </c>
      <c r="D334">
        <v>1185059.09642914</v>
      </c>
      <c r="E334">
        <v>2991317.92054405</v>
      </c>
      <c r="F334">
        <v>363004.675373284</v>
      </c>
      <c r="G334">
        <v>1695021.06294706</v>
      </c>
    </row>
    <row r="335" spans="1:7">
      <c r="A335">
        <v>333</v>
      </c>
      <c r="B335">
        <v>7383611.07568436</v>
      </c>
      <c r="C335">
        <v>1149484.01431389</v>
      </c>
      <c r="D335">
        <v>1185077.24310802</v>
      </c>
      <c r="E335">
        <v>2991317.92054405</v>
      </c>
      <c r="F335">
        <v>362784.651708639</v>
      </c>
      <c r="G335">
        <v>1694947.24600976</v>
      </c>
    </row>
    <row r="336" spans="1:7">
      <c r="A336">
        <v>334</v>
      </c>
      <c r="B336">
        <v>7383610.18607248</v>
      </c>
      <c r="C336">
        <v>1149540.52402561</v>
      </c>
      <c r="D336">
        <v>1184966.92126459</v>
      </c>
      <c r="E336">
        <v>2991317.92054405</v>
      </c>
      <c r="F336">
        <v>362842.449889039</v>
      </c>
      <c r="G336">
        <v>1694942.37034919</v>
      </c>
    </row>
    <row r="337" spans="1:7">
      <c r="A337">
        <v>335</v>
      </c>
      <c r="B337">
        <v>7383612.52229876</v>
      </c>
      <c r="C337">
        <v>1149520.22582185</v>
      </c>
      <c r="D337">
        <v>1184977.54078297</v>
      </c>
      <c r="E337">
        <v>2991317.92054405</v>
      </c>
      <c r="F337">
        <v>362853.920970708</v>
      </c>
      <c r="G337">
        <v>1694942.91417919</v>
      </c>
    </row>
    <row r="338" spans="1:7">
      <c r="A338">
        <v>336</v>
      </c>
      <c r="B338">
        <v>7383611.41808641</v>
      </c>
      <c r="C338">
        <v>1149447.3849426</v>
      </c>
      <c r="D338">
        <v>1185009.91675221</v>
      </c>
      <c r="E338">
        <v>2991317.92054405</v>
      </c>
      <c r="F338">
        <v>362871.77595958</v>
      </c>
      <c r="G338">
        <v>1694964.41988797</v>
      </c>
    </row>
    <row r="339" spans="1:7">
      <c r="A339">
        <v>337</v>
      </c>
      <c r="B339">
        <v>7383610.18226423</v>
      </c>
      <c r="C339">
        <v>1149374.99680674</v>
      </c>
      <c r="D339">
        <v>1185084.03046841</v>
      </c>
      <c r="E339">
        <v>2991317.92054405</v>
      </c>
      <c r="F339">
        <v>362852.317929023</v>
      </c>
      <c r="G339">
        <v>1694980.91651602</v>
      </c>
    </row>
    <row r="340" spans="1:7">
      <c r="A340">
        <v>338</v>
      </c>
      <c r="B340">
        <v>7383610.99558569</v>
      </c>
      <c r="C340">
        <v>1149432.49500529</v>
      </c>
      <c r="D340">
        <v>1185082.28732507</v>
      </c>
      <c r="E340">
        <v>2991317.92054405</v>
      </c>
      <c r="F340">
        <v>362813.279676666</v>
      </c>
      <c r="G340">
        <v>1694965.01303462</v>
      </c>
    </row>
    <row r="341" spans="1:7">
      <c r="A341">
        <v>339</v>
      </c>
      <c r="B341">
        <v>7383612.65907553</v>
      </c>
      <c r="C341">
        <v>1149984.86452794</v>
      </c>
      <c r="D341">
        <v>1184892.6426917</v>
      </c>
      <c r="E341">
        <v>2991317.92054405</v>
      </c>
      <c r="F341">
        <v>362587.36732491</v>
      </c>
      <c r="G341">
        <v>1694829.86398693</v>
      </c>
    </row>
    <row r="342" spans="1:7">
      <c r="A342">
        <v>340</v>
      </c>
      <c r="B342">
        <v>7383610.21505681</v>
      </c>
      <c r="C342">
        <v>1149092.92130512</v>
      </c>
      <c r="D342">
        <v>1185160.96400623</v>
      </c>
      <c r="E342">
        <v>2991317.92054405</v>
      </c>
      <c r="F342">
        <v>362989.663928518</v>
      </c>
      <c r="G342">
        <v>1695048.74527289</v>
      </c>
    </row>
    <row r="343" spans="1:7">
      <c r="A343">
        <v>341</v>
      </c>
      <c r="B343">
        <v>7383611.68949097</v>
      </c>
      <c r="C343">
        <v>1149467.02483361</v>
      </c>
      <c r="D343">
        <v>1185046.68888673</v>
      </c>
      <c r="E343">
        <v>2991317.92054405</v>
      </c>
      <c r="F343">
        <v>362815.893691728</v>
      </c>
      <c r="G343">
        <v>1694964.16153486</v>
      </c>
    </row>
    <row r="344" spans="1:7">
      <c r="A344">
        <v>342</v>
      </c>
      <c r="B344">
        <v>7383611.14148796</v>
      </c>
      <c r="C344">
        <v>1149444.29468268</v>
      </c>
      <c r="D344">
        <v>1185052.89058916</v>
      </c>
      <c r="E344">
        <v>2991317.92054405</v>
      </c>
      <c r="F344">
        <v>362828.60012509</v>
      </c>
      <c r="G344">
        <v>1694967.43554699</v>
      </c>
    </row>
    <row r="345" spans="1:7">
      <c r="A345">
        <v>343</v>
      </c>
      <c r="B345">
        <v>7383610.20289842</v>
      </c>
      <c r="C345">
        <v>1149437.47568047</v>
      </c>
      <c r="D345">
        <v>1185076.80217027</v>
      </c>
      <c r="E345">
        <v>2991317.92054405</v>
      </c>
      <c r="F345">
        <v>362812.62044939</v>
      </c>
      <c r="G345">
        <v>1694965.38405424</v>
      </c>
    </row>
    <row r="346" spans="1:7">
      <c r="A346">
        <v>344</v>
      </c>
      <c r="B346">
        <v>7383610.26540698</v>
      </c>
      <c r="C346">
        <v>1149292.68823625</v>
      </c>
      <c r="D346">
        <v>1185091.4411484</v>
      </c>
      <c r="E346">
        <v>2991317.92054405</v>
      </c>
      <c r="F346">
        <v>362906.742441173</v>
      </c>
      <c r="G346">
        <v>1695001.47303712</v>
      </c>
    </row>
    <row r="347" spans="1:7">
      <c r="A347">
        <v>345</v>
      </c>
      <c r="B347">
        <v>7383610.27940825</v>
      </c>
      <c r="C347">
        <v>1149516.26983388</v>
      </c>
      <c r="D347">
        <v>1185060.26817456</v>
      </c>
      <c r="E347">
        <v>2991317.92054405</v>
      </c>
      <c r="F347">
        <v>362770.605627008</v>
      </c>
      <c r="G347">
        <v>1694945.21522875</v>
      </c>
    </row>
    <row r="348" spans="1:7">
      <c r="A348">
        <v>346</v>
      </c>
      <c r="B348">
        <v>7383610.82816878</v>
      </c>
      <c r="C348">
        <v>1149364.65300809</v>
      </c>
      <c r="D348">
        <v>1185069.25881098</v>
      </c>
      <c r="E348">
        <v>2991317.92054405</v>
      </c>
      <c r="F348">
        <v>362873.895180519</v>
      </c>
      <c r="G348">
        <v>1694985.10062515</v>
      </c>
    </row>
    <row r="349" spans="1:7">
      <c r="A349">
        <v>347</v>
      </c>
      <c r="B349">
        <v>7383610.74675486</v>
      </c>
      <c r="C349">
        <v>1149332.97031783</v>
      </c>
      <c r="D349">
        <v>1185077.24013091</v>
      </c>
      <c r="E349">
        <v>2991317.92054405</v>
      </c>
      <c r="F349">
        <v>362889.391078649</v>
      </c>
      <c r="G349">
        <v>1694993.22468343</v>
      </c>
    </row>
    <row r="350" spans="1:7">
      <c r="A350">
        <v>348</v>
      </c>
      <c r="B350">
        <v>7383610.02595276</v>
      </c>
      <c r="C350">
        <v>1149128.91728464</v>
      </c>
      <c r="D350">
        <v>1185186.03880873</v>
      </c>
      <c r="E350">
        <v>2991317.92054405</v>
      </c>
      <c r="F350">
        <v>362938.035001152</v>
      </c>
      <c r="G350">
        <v>1695039.1143142</v>
      </c>
    </row>
    <row r="351" spans="1:7">
      <c r="A351">
        <v>349</v>
      </c>
      <c r="B351">
        <v>7383610.21896851</v>
      </c>
      <c r="C351">
        <v>1149231.82087816</v>
      </c>
      <c r="D351">
        <v>1185160.96524945</v>
      </c>
      <c r="E351">
        <v>2991317.92054405</v>
      </c>
      <c r="F351">
        <v>362884.644659934</v>
      </c>
      <c r="G351">
        <v>1695014.86763691</v>
      </c>
    </row>
    <row r="352" spans="1:7">
      <c r="A352">
        <v>350</v>
      </c>
      <c r="B352">
        <v>7383610.08455154</v>
      </c>
      <c r="C352">
        <v>1148990.37673661</v>
      </c>
      <c r="D352">
        <v>1185229.63563642</v>
      </c>
      <c r="E352">
        <v>2991317.92054405</v>
      </c>
      <c r="F352">
        <v>363002.655663335</v>
      </c>
      <c r="G352">
        <v>1695069.49597113</v>
      </c>
    </row>
    <row r="353" spans="1:7">
      <c r="A353">
        <v>351</v>
      </c>
      <c r="B353">
        <v>7383609.89861699</v>
      </c>
      <c r="C353">
        <v>1149111.34096739</v>
      </c>
      <c r="D353">
        <v>1185192.17953055</v>
      </c>
      <c r="E353">
        <v>2991317.92054405</v>
      </c>
      <c r="F353">
        <v>362944.58553113</v>
      </c>
      <c r="G353">
        <v>1695043.87204388</v>
      </c>
    </row>
    <row r="354" spans="1:7">
      <c r="A354">
        <v>352</v>
      </c>
      <c r="B354">
        <v>7383609.95561064</v>
      </c>
      <c r="C354">
        <v>1148882.71547483</v>
      </c>
      <c r="D354">
        <v>1185286.31099397</v>
      </c>
      <c r="E354">
        <v>2991317.92054405</v>
      </c>
      <c r="F354">
        <v>363024.888073646</v>
      </c>
      <c r="G354">
        <v>1695098.12052415</v>
      </c>
    </row>
    <row r="355" spans="1:7">
      <c r="A355">
        <v>353</v>
      </c>
      <c r="B355">
        <v>7383610.23007382</v>
      </c>
      <c r="C355">
        <v>1149169.88961672</v>
      </c>
      <c r="D355">
        <v>1185175.06406414</v>
      </c>
      <c r="E355">
        <v>2991317.92054405</v>
      </c>
      <c r="F355">
        <v>362919.01312942</v>
      </c>
      <c r="G355">
        <v>1695028.34271949</v>
      </c>
    </row>
    <row r="356" spans="1:7">
      <c r="A356">
        <v>354</v>
      </c>
      <c r="B356">
        <v>7383609.79935007</v>
      </c>
      <c r="C356">
        <v>1149226.33064497</v>
      </c>
      <c r="D356">
        <v>1185166.17054355</v>
      </c>
      <c r="E356">
        <v>2991317.92054405</v>
      </c>
      <c r="F356">
        <v>362884.623846636</v>
      </c>
      <c r="G356">
        <v>1695014.75377088</v>
      </c>
    </row>
    <row r="357" spans="1:7">
      <c r="A357">
        <v>355</v>
      </c>
      <c r="B357">
        <v>7383610.26369981</v>
      </c>
      <c r="C357">
        <v>1149185.01890349</v>
      </c>
      <c r="D357">
        <v>1185195.54189601</v>
      </c>
      <c r="E357">
        <v>2991317.92054405</v>
      </c>
      <c r="F357">
        <v>362887.28998096</v>
      </c>
      <c r="G357">
        <v>1695024.49237531</v>
      </c>
    </row>
    <row r="358" spans="1:7">
      <c r="A358">
        <v>356</v>
      </c>
      <c r="B358">
        <v>7383610.04865304</v>
      </c>
      <c r="C358">
        <v>1149238.71976391</v>
      </c>
      <c r="D358">
        <v>1185153.92790399</v>
      </c>
      <c r="E358">
        <v>2991317.92054405</v>
      </c>
      <c r="F358">
        <v>362885.465558531</v>
      </c>
      <c r="G358">
        <v>1695014.01488256</v>
      </c>
    </row>
    <row r="359" spans="1:7">
      <c r="A359">
        <v>357</v>
      </c>
      <c r="B359">
        <v>7383609.93694969</v>
      </c>
      <c r="C359">
        <v>1149242.03665316</v>
      </c>
      <c r="D359">
        <v>1185163.59237938</v>
      </c>
      <c r="E359">
        <v>2991317.92054405</v>
      </c>
      <c r="F359">
        <v>362876.167069746</v>
      </c>
      <c r="G359">
        <v>1695010.22030337</v>
      </c>
    </row>
    <row r="360" spans="1:7">
      <c r="A360">
        <v>358</v>
      </c>
      <c r="B360">
        <v>7383609.58890584</v>
      </c>
      <c r="C360">
        <v>1149202.39288123</v>
      </c>
      <c r="D360">
        <v>1185193.69201839</v>
      </c>
      <c r="E360">
        <v>2991317.92054405</v>
      </c>
      <c r="F360">
        <v>362877.46688957</v>
      </c>
      <c r="G360">
        <v>1695018.11657261</v>
      </c>
    </row>
    <row r="361" spans="1:7">
      <c r="A361">
        <v>359</v>
      </c>
      <c r="B361">
        <v>7383609.62135247</v>
      </c>
      <c r="C361">
        <v>1149187.66282819</v>
      </c>
      <c r="D361">
        <v>1185190.86501656</v>
      </c>
      <c r="E361">
        <v>2991317.92054405</v>
      </c>
      <c r="F361">
        <v>362891.098560088</v>
      </c>
      <c r="G361">
        <v>1695022.07440359</v>
      </c>
    </row>
    <row r="362" spans="1:7">
      <c r="A362">
        <v>360</v>
      </c>
      <c r="B362">
        <v>7383609.68578766</v>
      </c>
      <c r="C362">
        <v>1149227.62138335</v>
      </c>
      <c r="D362">
        <v>1185192.97190183</v>
      </c>
      <c r="E362">
        <v>2991317.92054405</v>
      </c>
      <c r="F362">
        <v>362859.449261304</v>
      </c>
      <c r="G362">
        <v>1695011.72269713</v>
      </c>
    </row>
    <row r="363" spans="1:7">
      <c r="A363">
        <v>361</v>
      </c>
      <c r="B363">
        <v>7383609.93090203</v>
      </c>
      <c r="C363">
        <v>1149100.9894007</v>
      </c>
      <c r="D363">
        <v>1185196.05631178</v>
      </c>
      <c r="E363">
        <v>2991317.92054405</v>
      </c>
      <c r="F363">
        <v>362950.063123988</v>
      </c>
      <c r="G363">
        <v>1695044.90152151</v>
      </c>
    </row>
    <row r="364" spans="1:7">
      <c r="A364">
        <v>362</v>
      </c>
      <c r="B364">
        <v>7383609.51044679</v>
      </c>
      <c r="C364">
        <v>1149120.81368965</v>
      </c>
      <c r="D364">
        <v>1185212.41429195</v>
      </c>
      <c r="E364">
        <v>2991317.92054405</v>
      </c>
      <c r="F364">
        <v>362920.384535656</v>
      </c>
      <c r="G364">
        <v>1695037.97738549</v>
      </c>
    </row>
    <row r="365" spans="1:7">
      <c r="A365">
        <v>363</v>
      </c>
      <c r="B365">
        <v>7383609.52097396</v>
      </c>
      <c r="C365">
        <v>1149208.03777055</v>
      </c>
      <c r="D365">
        <v>1185192.32603568</v>
      </c>
      <c r="E365">
        <v>2991317.92054405</v>
      </c>
      <c r="F365">
        <v>362873.971878923</v>
      </c>
      <c r="G365">
        <v>1695017.26474476</v>
      </c>
    </row>
    <row r="366" spans="1:7">
      <c r="A366">
        <v>364</v>
      </c>
      <c r="B366">
        <v>7383609.59291405</v>
      </c>
      <c r="C366">
        <v>1149106.75396286</v>
      </c>
      <c r="D366">
        <v>1185220.33592561</v>
      </c>
      <c r="E366">
        <v>2991317.92054405</v>
      </c>
      <c r="F366">
        <v>362923.569243835</v>
      </c>
      <c r="G366">
        <v>1695041.0132377</v>
      </c>
    </row>
    <row r="367" spans="1:7">
      <c r="A367">
        <v>365</v>
      </c>
      <c r="B367">
        <v>7383609.41244373</v>
      </c>
      <c r="C367">
        <v>1149283.44382634</v>
      </c>
      <c r="D367">
        <v>1185160.42224545</v>
      </c>
      <c r="E367">
        <v>2991317.92054405</v>
      </c>
      <c r="F367">
        <v>362849.352864225</v>
      </c>
      <c r="G367">
        <v>1694998.27296366</v>
      </c>
    </row>
    <row r="368" spans="1:7">
      <c r="A368">
        <v>366</v>
      </c>
      <c r="B368">
        <v>7383609.47344742</v>
      </c>
      <c r="C368">
        <v>1149274.44755258</v>
      </c>
      <c r="D368">
        <v>1185166.74322283</v>
      </c>
      <c r="E368">
        <v>2991317.92054405</v>
      </c>
      <c r="F368">
        <v>362849.470934213</v>
      </c>
      <c r="G368">
        <v>1695000.89119375</v>
      </c>
    </row>
    <row r="369" spans="1:7">
      <c r="A369">
        <v>367</v>
      </c>
      <c r="B369">
        <v>7383609.15732406</v>
      </c>
      <c r="C369">
        <v>1149153.48839315</v>
      </c>
      <c r="D369">
        <v>1185209.49836515</v>
      </c>
      <c r="E369">
        <v>2991317.92054405</v>
      </c>
      <c r="F369">
        <v>362900.070521255</v>
      </c>
      <c r="G369">
        <v>1695028.17950046</v>
      </c>
    </row>
    <row r="370" spans="1:7">
      <c r="A370">
        <v>368</v>
      </c>
      <c r="B370">
        <v>7383609.2316519</v>
      </c>
      <c r="C370">
        <v>1149155.78328576</v>
      </c>
      <c r="D370">
        <v>1185209.31008346</v>
      </c>
      <c r="E370">
        <v>2991317.92054405</v>
      </c>
      <c r="F370">
        <v>362898.58456689</v>
      </c>
      <c r="G370">
        <v>1695027.63317174</v>
      </c>
    </row>
    <row r="371" spans="1:7">
      <c r="A371">
        <v>369</v>
      </c>
      <c r="B371">
        <v>7383609.15335792</v>
      </c>
      <c r="C371">
        <v>1149211.76405695</v>
      </c>
      <c r="D371">
        <v>1185190.66402857</v>
      </c>
      <c r="E371">
        <v>2991317.92054405</v>
      </c>
      <c r="F371">
        <v>362876.799938977</v>
      </c>
      <c r="G371">
        <v>1695012.00478938</v>
      </c>
    </row>
    <row r="372" spans="1:7">
      <c r="A372">
        <v>370</v>
      </c>
      <c r="B372">
        <v>7383609.29287444</v>
      </c>
      <c r="C372">
        <v>1149239.33188227</v>
      </c>
      <c r="D372">
        <v>1185184.56701769</v>
      </c>
      <c r="E372">
        <v>2991317.92054405</v>
      </c>
      <c r="F372">
        <v>362862.320854212</v>
      </c>
      <c r="G372">
        <v>1695005.15257623</v>
      </c>
    </row>
    <row r="373" spans="1:7">
      <c r="A373">
        <v>371</v>
      </c>
      <c r="B373">
        <v>7383608.97851591</v>
      </c>
      <c r="C373">
        <v>1149174.85339819</v>
      </c>
      <c r="D373">
        <v>1185198.8712726</v>
      </c>
      <c r="E373">
        <v>2991317.92054405</v>
      </c>
      <c r="F373">
        <v>362895.695204012</v>
      </c>
      <c r="G373">
        <v>1695021.63809706</v>
      </c>
    </row>
    <row r="374" spans="1:7">
      <c r="A374">
        <v>372</v>
      </c>
      <c r="B374">
        <v>7383608.99595766</v>
      </c>
      <c r="C374">
        <v>1149081.09708743</v>
      </c>
      <c r="D374">
        <v>1185240.32892828</v>
      </c>
      <c r="E374">
        <v>2991317.92054405</v>
      </c>
      <c r="F374">
        <v>362926.276658472</v>
      </c>
      <c r="G374">
        <v>1695043.37273943</v>
      </c>
    </row>
    <row r="375" spans="1:7">
      <c r="A375">
        <v>373</v>
      </c>
      <c r="B375">
        <v>7383609.0559895</v>
      </c>
      <c r="C375">
        <v>1149174.87120093</v>
      </c>
      <c r="D375">
        <v>1185203.86129607</v>
      </c>
      <c r="E375">
        <v>2991317.92054405</v>
      </c>
      <c r="F375">
        <v>362891.498536657</v>
      </c>
      <c r="G375">
        <v>1695020.9044118</v>
      </c>
    </row>
    <row r="376" spans="1:7">
      <c r="A376">
        <v>374</v>
      </c>
      <c r="B376">
        <v>7383608.86422046</v>
      </c>
      <c r="C376">
        <v>1149170.82543502</v>
      </c>
      <c r="D376">
        <v>1185192.61646024</v>
      </c>
      <c r="E376">
        <v>2991317.92054405</v>
      </c>
      <c r="F376">
        <v>362904.801937907</v>
      </c>
      <c r="G376">
        <v>1695022.69984324</v>
      </c>
    </row>
    <row r="377" spans="1:7">
      <c r="A377">
        <v>375</v>
      </c>
      <c r="B377">
        <v>7383608.96179373</v>
      </c>
      <c r="C377">
        <v>1149174.21216236</v>
      </c>
      <c r="D377">
        <v>1185194.12930959</v>
      </c>
      <c r="E377">
        <v>2991317.92054405</v>
      </c>
      <c r="F377">
        <v>362900.895850893</v>
      </c>
      <c r="G377">
        <v>1695021.80392685</v>
      </c>
    </row>
    <row r="378" spans="1:7">
      <c r="A378">
        <v>376</v>
      </c>
      <c r="B378">
        <v>7383608.9070327</v>
      </c>
      <c r="C378">
        <v>1149048.5214217</v>
      </c>
      <c r="D378">
        <v>1185198.82801225</v>
      </c>
      <c r="E378">
        <v>2991317.92054405</v>
      </c>
      <c r="F378">
        <v>362989.442127129</v>
      </c>
      <c r="G378">
        <v>1695054.19492757</v>
      </c>
    </row>
    <row r="379" spans="1:7">
      <c r="A379">
        <v>377</v>
      </c>
      <c r="B379">
        <v>7383608.96566826</v>
      </c>
      <c r="C379">
        <v>1149125.52769383</v>
      </c>
      <c r="D379">
        <v>1185203.57423028</v>
      </c>
      <c r="E379">
        <v>2991317.92054405</v>
      </c>
      <c r="F379">
        <v>362928.473673131</v>
      </c>
      <c r="G379">
        <v>1695033.46952698</v>
      </c>
    </row>
    <row r="380" spans="1:7">
      <c r="A380">
        <v>378</v>
      </c>
      <c r="B380">
        <v>7383608.95576456</v>
      </c>
      <c r="C380">
        <v>1149225.62519773</v>
      </c>
      <c r="D380">
        <v>1185188.48447469</v>
      </c>
      <c r="E380">
        <v>2991317.92054405</v>
      </c>
      <c r="F380">
        <v>362868.053351647</v>
      </c>
      <c r="G380">
        <v>1695008.87219644</v>
      </c>
    </row>
    <row r="381" spans="1:7">
      <c r="A381">
        <v>379</v>
      </c>
      <c r="B381">
        <v>7383608.90428699</v>
      </c>
      <c r="C381">
        <v>1149102.03072598</v>
      </c>
      <c r="D381">
        <v>1185211.64855628</v>
      </c>
      <c r="E381">
        <v>2991317.92054405</v>
      </c>
      <c r="F381">
        <v>362938.115340541</v>
      </c>
      <c r="G381">
        <v>1695039.18912015</v>
      </c>
    </row>
    <row r="382" spans="1:7">
      <c r="A382">
        <v>380</v>
      </c>
      <c r="B382">
        <v>7383608.95605691</v>
      </c>
      <c r="C382">
        <v>1149258.36558123</v>
      </c>
      <c r="D382">
        <v>1185176.90181714</v>
      </c>
      <c r="E382">
        <v>2991317.92054405</v>
      </c>
      <c r="F382">
        <v>362855.008743481</v>
      </c>
      <c r="G382">
        <v>1695000.75937101</v>
      </c>
    </row>
    <row r="383" spans="1:7">
      <c r="A383">
        <v>381</v>
      </c>
      <c r="B383">
        <v>7383608.86832061</v>
      </c>
      <c r="C383">
        <v>1149113.06359747</v>
      </c>
      <c r="D383">
        <v>1185208.92605918</v>
      </c>
      <c r="E383">
        <v>2991317.92054405</v>
      </c>
      <c r="F383">
        <v>362932.419760584</v>
      </c>
      <c r="G383">
        <v>1695036.53835933</v>
      </c>
    </row>
    <row r="384" spans="1:7">
      <c r="A384">
        <v>382</v>
      </c>
      <c r="B384">
        <v>7383608.88318268</v>
      </c>
      <c r="C384">
        <v>1149042.18931657</v>
      </c>
      <c r="D384">
        <v>1185236.93009564</v>
      </c>
      <c r="E384">
        <v>2991317.92054405</v>
      </c>
      <c r="F384">
        <v>362957.112029893</v>
      </c>
      <c r="G384">
        <v>1695054.73119652</v>
      </c>
    </row>
    <row r="385" spans="1:7">
      <c r="A385">
        <v>383</v>
      </c>
      <c r="B385">
        <v>7383608.88064379</v>
      </c>
      <c r="C385">
        <v>1149287.10130735</v>
      </c>
      <c r="D385">
        <v>1185143.47434255</v>
      </c>
      <c r="E385">
        <v>2991317.92054405</v>
      </c>
      <c r="F385">
        <v>362864.150446363</v>
      </c>
      <c r="G385">
        <v>1694996.23400348</v>
      </c>
    </row>
    <row r="386" spans="1:7">
      <c r="A386">
        <v>384</v>
      </c>
      <c r="B386">
        <v>7383608.87857751</v>
      </c>
      <c r="C386">
        <v>1149170.56227686</v>
      </c>
      <c r="D386">
        <v>1185191.78627873</v>
      </c>
      <c r="E386">
        <v>2991317.92054405</v>
      </c>
      <c r="F386">
        <v>362905.774562046</v>
      </c>
      <c r="G386">
        <v>1695022.83491582</v>
      </c>
    </row>
    <row r="387" spans="1:7">
      <c r="A387">
        <v>385</v>
      </c>
      <c r="B387">
        <v>7383608.90552847</v>
      </c>
      <c r="C387">
        <v>1149185.58893226</v>
      </c>
      <c r="D387">
        <v>1185187.87323582</v>
      </c>
      <c r="E387">
        <v>2991317.92054405</v>
      </c>
      <c r="F387">
        <v>362898.904605475</v>
      </c>
      <c r="G387">
        <v>1695018.61821087</v>
      </c>
    </row>
    <row r="388" spans="1:7">
      <c r="A388">
        <v>386</v>
      </c>
      <c r="B388">
        <v>7383608.89305601</v>
      </c>
      <c r="C388">
        <v>1149182.57286253</v>
      </c>
      <c r="D388">
        <v>1185188.85539242</v>
      </c>
      <c r="E388">
        <v>2991317.92054405</v>
      </c>
      <c r="F388">
        <v>362899.293895887</v>
      </c>
      <c r="G388">
        <v>1695020.25036113</v>
      </c>
    </row>
    <row r="389" spans="1:7">
      <c r="A389">
        <v>387</v>
      </c>
      <c r="B389">
        <v>7383608.89226951</v>
      </c>
      <c r="C389">
        <v>1149194.5483755</v>
      </c>
      <c r="D389">
        <v>1185182.33073316</v>
      </c>
      <c r="E389">
        <v>2991317.92054405</v>
      </c>
      <c r="F389">
        <v>362896.911091787</v>
      </c>
      <c r="G389">
        <v>1695017.18152502</v>
      </c>
    </row>
    <row r="390" spans="1:7">
      <c r="A390">
        <v>388</v>
      </c>
      <c r="B390">
        <v>7383608.8467002</v>
      </c>
      <c r="C390">
        <v>1149171.63638952</v>
      </c>
      <c r="D390">
        <v>1185193.56406304</v>
      </c>
      <c r="E390">
        <v>2991317.92054405</v>
      </c>
      <c r="F390">
        <v>362903.313731461</v>
      </c>
      <c r="G390">
        <v>1695022.41197213</v>
      </c>
    </row>
    <row r="391" spans="1:7">
      <c r="A391">
        <v>389</v>
      </c>
      <c r="B391">
        <v>7383608.87079455</v>
      </c>
      <c r="C391">
        <v>1149170.79570554</v>
      </c>
      <c r="D391">
        <v>1185193.8011046</v>
      </c>
      <c r="E391">
        <v>2991317.92054405</v>
      </c>
      <c r="F391">
        <v>362903.939426441</v>
      </c>
      <c r="G391">
        <v>1695022.41401392</v>
      </c>
    </row>
    <row r="392" spans="1:7">
      <c r="A392">
        <v>390</v>
      </c>
      <c r="B392">
        <v>7383608.84538726</v>
      </c>
      <c r="C392">
        <v>1149169.96928974</v>
      </c>
      <c r="D392">
        <v>1185198.42061734</v>
      </c>
      <c r="E392">
        <v>2991317.92054405</v>
      </c>
      <c r="F392">
        <v>362899.845527156</v>
      </c>
      <c r="G392">
        <v>1695022.68940897</v>
      </c>
    </row>
    <row r="393" spans="1:7">
      <c r="A393">
        <v>391</v>
      </c>
      <c r="B393">
        <v>7383608.85493199</v>
      </c>
      <c r="C393">
        <v>1149172.8397984</v>
      </c>
      <c r="D393">
        <v>1185197.02385565</v>
      </c>
      <c r="E393">
        <v>2991317.92054405</v>
      </c>
      <c r="F393">
        <v>362899.097680711</v>
      </c>
      <c r="G393">
        <v>1695021.97305318</v>
      </c>
    </row>
    <row r="394" spans="1:7">
      <c r="A394">
        <v>392</v>
      </c>
      <c r="B394">
        <v>7383608.8050603</v>
      </c>
      <c r="C394">
        <v>1149215.68881697</v>
      </c>
      <c r="D394">
        <v>1185193.89222254</v>
      </c>
      <c r="E394">
        <v>2991317.92054405</v>
      </c>
      <c r="F394">
        <v>362869.868996056</v>
      </c>
      <c r="G394">
        <v>1695011.43448069</v>
      </c>
    </row>
    <row r="395" spans="1:7">
      <c r="A395">
        <v>393</v>
      </c>
      <c r="B395">
        <v>7383608.80035916</v>
      </c>
      <c r="C395">
        <v>1149161.43553497</v>
      </c>
      <c r="D395">
        <v>1185196.6683658</v>
      </c>
      <c r="E395">
        <v>2991317.92054405</v>
      </c>
      <c r="F395">
        <v>362907.136659626</v>
      </c>
      <c r="G395">
        <v>1695025.63925471</v>
      </c>
    </row>
    <row r="396" spans="1:7">
      <c r="A396">
        <v>394</v>
      </c>
      <c r="B396">
        <v>7383608.795022</v>
      </c>
      <c r="C396">
        <v>1149119.48516837</v>
      </c>
      <c r="D396">
        <v>1185212.39431928</v>
      </c>
      <c r="E396">
        <v>2991317.92054405</v>
      </c>
      <c r="F396">
        <v>362923.244842796</v>
      </c>
      <c r="G396">
        <v>1695035.75014751</v>
      </c>
    </row>
    <row r="397" spans="1:7">
      <c r="A397">
        <v>395</v>
      </c>
      <c r="B397">
        <v>7383608.75427041</v>
      </c>
      <c r="C397">
        <v>1149121.92531081</v>
      </c>
      <c r="D397">
        <v>1185208.78188298</v>
      </c>
      <c r="E397">
        <v>2991317.92054405</v>
      </c>
      <c r="F397">
        <v>362923.928660155</v>
      </c>
      <c r="G397">
        <v>1695036.19787243</v>
      </c>
    </row>
    <row r="398" spans="1:7">
      <c r="A398">
        <v>396</v>
      </c>
      <c r="B398">
        <v>7383608.7636477</v>
      </c>
      <c r="C398">
        <v>1149105.00445003</v>
      </c>
      <c r="D398">
        <v>1185212.03652326</v>
      </c>
      <c r="E398">
        <v>2991317.92054405</v>
      </c>
      <c r="F398">
        <v>362933.545871049</v>
      </c>
      <c r="G398">
        <v>1695040.25625931</v>
      </c>
    </row>
    <row r="399" spans="1:7">
      <c r="A399">
        <v>397</v>
      </c>
      <c r="B399">
        <v>7383608.78772103</v>
      </c>
      <c r="C399">
        <v>1149101.95432993</v>
      </c>
      <c r="D399">
        <v>1185220.01582434</v>
      </c>
      <c r="E399">
        <v>2991317.92054405</v>
      </c>
      <c r="F399">
        <v>362927.27200749</v>
      </c>
      <c r="G399">
        <v>1695041.62501522</v>
      </c>
    </row>
    <row r="400" spans="1:7">
      <c r="A400">
        <v>398</v>
      </c>
      <c r="B400">
        <v>7383608.76148488</v>
      </c>
      <c r="C400">
        <v>1149091.68976937</v>
      </c>
      <c r="D400">
        <v>1185217.38946582</v>
      </c>
      <c r="E400">
        <v>2991317.92054405</v>
      </c>
      <c r="F400">
        <v>362938.361917441</v>
      </c>
      <c r="G400">
        <v>1695043.3997882</v>
      </c>
    </row>
    <row r="401" spans="1:7">
      <c r="A401">
        <v>399</v>
      </c>
      <c r="B401">
        <v>7383608.75729109</v>
      </c>
      <c r="C401">
        <v>1149089.19690761</v>
      </c>
      <c r="D401">
        <v>1185219.85578743</v>
      </c>
      <c r="E401">
        <v>2991317.92054405</v>
      </c>
      <c r="F401">
        <v>362937.2615425</v>
      </c>
      <c r="G401">
        <v>1695044.52250951</v>
      </c>
    </row>
    <row r="402" spans="1:7">
      <c r="A402">
        <v>400</v>
      </c>
      <c r="B402">
        <v>7383608.77826682</v>
      </c>
      <c r="C402">
        <v>1149124.72309134</v>
      </c>
      <c r="D402">
        <v>1185208.34364303</v>
      </c>
      <c r="E402">
        <v>2991317.92054405</v>
      </c>
      <c r="F402">
        <v>362922.385960923</v>
      </c>
      <c r="G402">
        <v>1695035.40502748</v>
      </c>
    </row>
    <row r="403" spans="1:7">
      <c r="A403">
        <v>401</v>
      </c>
      <c r="B403">
        <v>7383608.79136248</v>
      </c>
      <c r="C403">
        <v>1149153.1211505</v>
      </c>
      <c r="D403">
        <v>1185202.55294965</v>
      </c>
      <c r="E403">
        <v>2991317.92054405</v>
      </c>
      <c r="F403">
        <v>362907.042839364</v>
      </c>
      <c r="G403">
        <v>1695028.15387891</v>
      </c>
    </row>
    <row r="404" spans="1:7">
      <c r="A404">
        <v>402</v>
      </c>
      <c r="B404">
        <v>7383608.78007005</v>
      </c>
      <c r="C404">
        <v>1149152.45875445</v>
      </c>
      <c r="D404">
        <v>1185199.9038967</v>
      </c>
      <c r="E404">
        <v>2991317.92054405</v>
      </c>
      <c r="F404">
        <v>362909.595604757</v>
      </c>
      <c r="G404">
        <v>1695028.90127009</v>
      </c>
    </row>
    <row r="405" spans="1:7">
      <c r="A405">
        <v>403</v>
      </c>
      <c r="B405">
        <v>7383608.78408483</v>
      </c>
      <c r="C405">
        <v>1149156.19821025</v>
      </c>
      <c r="D405">
        <v>1185194.31253021</v>
      </c>
      <c r="E405">
        <v>2991317.92054405</v>
      </c>
      <c r="F405">
        <v>362911.658170401</v>
      </c>
      <c r="G405">
        <v>1695028.69462992</v>
      </c>
    </row>
    <row r="406" spans="1:7">
      <c r="A406">
        <v>404</v>
      </c>
      <c r="B406">
        <v>7383608.74985727</v>
      </c>
      <c r="C406">
        <v>1149121.83147818</v>
      </c>
      <c r="D406">
        <v>1185208.25471281</v>
      </c>
      <c r="E406">
        <v>2991317.92054405</v>
      </c>
      <c r="F406">
        <v>362924.411749127</v>
      </c>
      <c r="G406">
        <v>1695036.3313731</v>
      </c>
    </row>
    <row r="407" spans="1:7">
      <c r="A407">
        <v>405</v>
      </c>
      <c r="B407">
        <v>7383608.76806871</v>
      </c>
      <c r="C407">
        <v>1149109.26662376</v>
      </c>
      <c r="D407">
        <v>1185213.81322143</v>
      </c>
      <c r="E407">
        <v>2991317.92054405</v>
      </c>
      <c r="F407">
        <v>362928.433358116</v>
      </c>
      <c r="G407">
        <v>1695039.33432136</v>
      </c>
    </row>
    <row r="408" spans="1:7">
      <c r="A408">
        <v>406</v>
      </c>
      <c r="B408">
        <v>7383608.77457096</v>
      </c>
      <c r="C408">
        <v>1149121.19694569</v>
      </c>
      <c r="D408">
        <v>1185210.58630451</v>
      </c>
      <c r="E408">
        <v>2991317.92054405</v>
      </c>
      <c r="F408">
        <v>362922.643798481</v>
      </c>
      <c r="G408">
        <v>1695036.42697823</v>
      </c>
    </row>
    <row r="409" spans="1:7">
      <c r="A409">
        <v>407</v>
      </c>
      <c r="B409">
        <v>7383608.76851012</v>
      </c>
      <c r="C409">
        <v>1149123.88046411</v>
      </c>
      <c r="D409">
        <v>1185206.60833876</v>
      </c>
      <c r="E409">
        <v>2991317.92054405</v>
      </c>
      <c r="F409">
        <v>362924.424151444</v>
      </c>
      <c r="G409">
        <v>1695035.93501176</v>
      </c>
    </row>
    <row r="410" spans="1:7">
      <c r="A410">
        <v>408</v>
      </c>
      <c r="B410">
        <v>7383608.74766267</v>
      </c>
      <c r="C410">
        <v>1149100.31534107</v>
      </c>
      <c r="D410">
        <v>1185210.71230814</v>
      </c>
      <c r="E410">
        <v>2991317.92054405</v>
      </c>
      <c r="F410">
        <v>362938.057257214</v>
      </c>
      <c r="G410">
        <v>1695041.7422122</v>
      </c>
    </row>
    <row r="411" spans="1:7">
      <c r="A411">
        <v>409</v>
      </c>
      <c r="B411">
        <v>7383608.76614727</v>
      </c>
      <c r="C411">
        <v>1149032.98837168</v>
      </c>
      <c r="D411">
        <v>1185223.44808494</v>
      </c>
      <c r="E411">
        <v>2991317.92054405</v>
      </c>
      <c r="F411">
        <v>362975.896423763</v>
      </c>
      <c r="G411">
        <v>1695058.51272283</v>
      </c>
    </row>
    <row r="412" spans="1:7">
      <c r="A412">
        <v>410</v>
      </c>
      <c r="B412">
        <v>7383608.75095058</v>
      </c>
      <c r="C412">
        <v>1149108.52684685</v>
      </c>
      <c r="D412">
        <v>1185209.47623292</v>
      </c>
      <c r="E412">
        <v>2991317.92054405</v>
      </c>
      <c r="F412">
        <v>362933.353617232</v>
      </c>
      <c r="G412">
        <v>1695039.47370954</v>
      </c>
    </row>
    <row r="413" spans="1:7">
      <c r="A413">
        <v>411</v>
      </c>
      <c r="B413">
        <v>7383608.75330806</v>
      </c>
      <c r="C413">
        <v>1149096.3567567</v>
      </c>
      <c r="D413">
        <v>1185208.17979027</v>
      </c>
      <c r="E413">
        <v>2991317.92054405</v>
      </c>
      <c r="F413">
        <v>362943.340192962</v>
      </c>
      <c r="G413">
        <v>1695042.95602408</v>
      </c>
    </row>
    <row r="414" spans="1:7">
      <c r="A414">
        <v>412</v>
      </c>
      <c r="B414">
        <v>7383608.74178915</v>
      </c>
      <c r="C414">
        <v>1149146.40156233</v>
      </c>
      <c r="D414">
        <v>1185196.79628661</v>
      </c>
      <c r="E414">
        <v>2991317.92054405</v>
      </c>
      <c r="F414">
        <v>362917.17597118</v>
      </c>
      <c r="G414">
        <v>1695030.44742499</v>
      </c>
    </row>
    <row r="415" spans="1:7">
      <c r="A415">
        <v>413</v>
      </c>
      <c r="B415">
        <v>7383608.74451986</v>
      </c>
      <c r="C415">
        <v>1149150.43873343</v>
      </c>
      <c r="D415">
        <v>1185195.02294451</v>
      </c>
      <c r="E415">
        <v>2991317.92054405</v>
      </c>
      <c r="F415">
        <v>362916.1266938</v>
      </c>
      <c r="G415">
        <v>1695029.23560407</v>
      </c>
    </row>
    <row r="416" spans="1:7">
      <c r="A416">
        <v>414</v>
      </c>
      <c r="B416">
        <v>7383608.74025366</v>
      </c>
      <c r="C416">
        <v>1149133.04140697</v>
      </c>
      <c r="D416">
        <v>1185204.0653662</v>
      </c>
      <c r="E416">
        <v>2991317.92054405</v>
      </c>
      <c r="F416">
        <v>362920.269826469</v>
      </c>
      <c r="G416">
        <v>1695033.44310997</v>
      </c>
    </row>
    <row r="417" spans="1:7">
      <c r="A417">
        <v>415</v>
      </c>
      <c r="B417">
        <v>7383608.73344405</v>
      </c>
      <c r="C417">
        <v>1149129.59742189</v>
      </c>
      <c r="D417">
        <v>1185205.13427629</v>
      </c>
      <c r="E417">
        <v>2991317.92054405</v>
      </c>
      <c r="F417">
        <v>362921.65092161</v>
      </c>
      <c r="G417">
        <v>1695034.43028021</v>
      </c>
    </row>
    <row r="418" spans="1:7">
      <c r="A418">
        <v>416</v>
      </c>
      <c r="B418">
        <v>7383608.74036905</v>
      </c>
      <c r="C418">
        <v>1149153.29164743</v>
      </c>
      <c r="D418">
        <v>1185196.43368395</v>
      </c>
      <c r="E418">
        <v>2991317.92054405</v>
      </c>
      <c r="F418">
        <v>362912.132454135</v>
      </c>
      <c r="G418">
        <v>1695028.96203949</v>
      </c>
    </row>
    <row r="419" spans="1:7">
      <c r="A419">
        <v>417</v>
      </c>
      <c r="B419">
        <v>7383608.73517868</v>
      </c>
      <c r="C419">
        <v>1149131.11548783</v>
      </c>
      <c r="D419">
        <v>1185204.20495141</v>
      </c>
      <c r="E419">
        <v>2991317.92054405</v>
      </c>
      <c r="F419">
        <v>362921.406032461</v>
      </c>
      <c r="G419">
        <v>1695034.08816293</v>
      </c>
    </row>
    <row r="420" spans="1:7">
      <c r="A420">
        <v>418</v>
      </c>
      <c r="B420">
        <v>7383608.72465435</v>
      </c>
      <c r="C420">
        <v>1149123.99083419</v>
      </c>
      <c r="D420">
        <v>1185207.68888732</v>
      </c>
      <c r="E420">
        <v>2991317.92054405</v>
      </c>
      <c r="F420">
        <v>362923.327703584</v>
      </c>
      <c r="G420">
        <v>1695035.79668521</v>
      </c>
    </row>
    <row r="421" spans="1:7">
      <c r="A421">
        <v>419</v>
      </c>
      <c r="B421">
        <v>7383608.7228983</v>
      </c>
      <c r="C421">
        <v>1149101.80528934</v>
      </c>
      <c r="D421">
        <v>1185213.50303329</v>
      </c>
      <c r="E421">
        <v>2991317.92054405</v>
      </c>
      <c r="F421">
        <v>362934.344790393</v>
      </c>
      <c r="G421">
        <v>1695041.14924123</v>
      </c>
    </row>
    <row r="422" spans="1:7">
      <c r="A422">
        <v>420</v>
      </c>
      <c r="B422">
        <v>7383608.7227178</v>
      </c>
      <c r="C422">
        <v>1149087.14293396</v>
      </c>
      <c r="D422">
        <v>1185217.2380962</v>
      </c>
      <c r="E422">
        <v>2991317.92054405</v>
      </c>
      <c r="F422">
        <v>362941.510721403</v>
      </c>
      <c r="G422">
        <v>1695044.91042219</v>
      </c>
    </row>
    <row r="423" spans="1:7">
      <c r="A423">
        <v>421</v>
      </c>
      <c r="B423">
        <v>7383608.7272868</v>
      </c>
      <c r="C423">
        <v>1149090.6483718</v>
      </c>
      <c r="D423">
        <v>1185216.89463699</v>
      </c>
      <c r="E423">
        <v>2991317.92054405</v>
      </c>
      <c r="F423">
        <v>362939.202997032</v>
      </c>
      <c r="G423">
        <v>1695044.06073693</v>
      </c>
    </row>
    <row r="424" spans="1:7">
      <c r="A424">
        <v>422</v>
      </c>
      <c r="B424">
        <v>7383608.73191084</v>
      </c>
      <c r="C424">
        <v>1149098.58173794</v>
      </c>
      <c r="D424">
        <v>1185215.04018543</v>
      </c>
      <c r="E424">
        <v>2991317.92054405</v>
      </c>
      <c r="F424">
        <v>362935.121026286</v>
      </c>
      <c r="G424">
        <v>1695042.06841714</v>
      </c>
    </row>
    <row r="425" spans="1:7">
      <c r="A425">
        <v>423</v>
      </c>
      <c r="B425">
        <v>7383608.72923895</v>
      </c>
      <c r="C425">
        <v>1149097.15459755</v>
      </c>
      <c r="D425">
        <v>1185214.54287164</v>
      </c>
      <c r="E425">
        <v>2991317.92054405</v>
      </c>
      <c r="F425">
        <v>362936.555311314</v>
      </c>
      <c r="G425">
        <v>1695042.5559144</v>
      </c>
    </row>
    <row r="426" spans="1:7">
      <c r="A426">
        <v>424</v>
      </c>
      <c r="B426">
        <v>7383608.72559834</v>
      </c>
      <c r="C426">
        <v>1149065.02188861</v>
      </c>
      <c r="D426">
        <v>1185227.18487181</v>
      </c>
      <c r="E426">
        <v>2991317.92054405</v>
      </c>
      <c r="F426">
        <v>362948.48184666</v>
      </c>
      <c r="G426">
        <v>1695050.11644721</v>
      </c>
    </row>
    <row r="427" spans="1:7">
      <c r="A427">
        <v>425</v>
      </c>
      <c r="B427">
        <v>7383608.72902151</v>
      </c>
      <c r="C427">
        <v>1149081.92538478</v>
      </c>
      <c r="D427">
        <v>1185217.1356428</v>
      </c>
      <c r="E427">
        <v>2991317.92054405</v>
      </c>
      <c r="F427">
        <v>362945.363866101</v>
      </c>
      <c r="G427">
        <v>1695046.38358379</v>
      </c>
    </row>
    <row r="428" spans="1:7">
      <c r="A428">
        <v>426</v>
      </c>
      <c r="B428">
        <v>7383608.72965644</v>
      </c>
      <c r="C428">
        <v>1149074.04923873</v>
      </c>
      <c r="D428">
        <v>1185215.40684346</v>
      </c>
      <c r="E428">
        <v>2991317.92054405</v>
      </c>
      <c r="F428">
        <v>362952.924548745</v>
      </c>
      <c r="G428">
        <v>1695048.42848146</v>
      </c>
    </row>
    <row r="429" spans="1:7">
      <c r="A429">
        <v>427</v>
      </c>
      <c r="B429">
        <v>7383608.72848669</v>
      </c>
      <c r="C429">
        <v>1149078.48701647</v>
      </c>
      <c r="D429">
        <v>1185217.77079248</v>
      </c>
      <c r="E429">
        <v>2991317.92054405</v>
      </c>
      <c r="F429">
        <v>362947.534554007</v>
      </c>
      <c r="G429">
        <v>1695047.01557969</v>
      </c>
    </row>
    <row r="430" spans="1:7">
      <c r="A430">
        <v>428</v>
      </c>
      <c r="B430">
        <v>7383608.72588401</v>
      </c>
      <c r="C430">
        <v>1149099.67863168</v>
      </c>
      <c r="D430">
        <v>1185214.89126321</v>
      </c>
      <c r="E430">
        <v>2991317.92054405</v>
      </c>
      <c r="F430">
        <v>362934.913983819</v>
      </c>
      <c r="G430">
        <v>1695041.32146125</v>
      </c>
    </row>
    <row r="431" spans="1:7">
      <c r="A431">
        <v>429</v>
      </c>
      <c r="B431">
        <v>7383608.72625016</v>
      </c>
      <c r="C431">
        <v>1149074.69162665</v>
      </c>
      <c r="D431">
        <v>1185222.58407592</v>
      </c>
      <c r="E431">
        <v>2991317.92054405</v>
      </c>
      <c r="F431">
        <v>362945.703643527</v>
      </c>
      <c r="G431">
        <v>1695047.82636002</v>
      </c>
    </row>
    <row r="432" spans="1:7">
      <c r="A432">
        <v>430</v>
      </c>
      <c r="B432">
        <v>7383608.7197362</v>
      </c>
      <c r="C432">
        <v>1149043.7001916</v>
      </c>
      <c r="D432">
        <v>1185230.35295165</v>
      </c>
      <c r="E432">
        <v>2991317.92054405</v>
      </c>
      <c r="F432">
        <v>362961.151082839</v>
      </c>
      <c r="G432">
        <v>1695055.59496606</v>
      </c>
    </row>
    <row r="433" spans="1:7">
      <c r="A433">
        <v>431</v>
      </c>
      <c r="B433">
        <v>7383608.71991361</v>
      </c>
      <c r="C433">
        <v>1149052.34949425</v>
      </c>
      <c r="D433">
        <v>1185227.09147449</v>
      </c>
      <c r="E433">
        <v>2991317.92054405</v>
      </c>
      <c r="F433">
        <v>362957.675685763</v>
      </c>
      <c r="G433">
        <v>1695053.68271506</v>
      </c>
    </row>
    <row r="434" spans="1:7">
      <c r="A434">
        <v>432</v>
      </c>
      <c r="B434">
        <v>7383608.72354374</v>
      </c>
      <c r="C434">
        <v>1149052.61982677</v>
      </c>
      <c r="D434">
        <v>1185228.71510061</v>
      </c>
      <c r="E434">
        <v>2991317.92054405</v>
      </c>
      <c r="F434">
        <v>362956.234211472</v>
      </c>
      <c r="G434">
        <v>1695053.23386083</v>
      </c>
    </row>
    <row r="435" spans="1:7">
      <c r="A435">
        <v>433</v>
      </c>
      <c r="B435">
        <v>7383608.71894532</v>
      </c>
      <c r="C435">
        <v>1149053.91334067</v>
      </c>
      <c r="D435">
        <v>1185228.31545105</v>
      </c>
      <c r="E435">
        <v>2991317.92054405</v>
      </c>
      <c r="F435">
        <v>362955.503763132</v>
      </c>
      <c r="G435">
        <v>1695053.06584643</v>
      </c>
    </row>
    <row r="436" spans="1:7">
      <c r="A436">
        <v>434</v>
      </c>
      <c r="B436">
        <v>7383608.72784089</v>
      </c>
      <c r="C436">
        <v>1149021.73070232</v>
      </c>
      <c r="D436">
        <v>1185241.0164045</v>
      </c>
      <c r="E436">
        <v>2991317.92054405</v>
      </c>
      <c r="F436">
        <v>362967.403056567</v>
      </c>
      <c r="G436">
        <v>1695060.65713346</v>
      </c>
    </row>
    <row r="437" spans="1:7">
      <c r="A437">
        <v>435</v>
      </c>
      <c r="B437">
        <v>7383608.71963491</v>
      </c>
      <c r="C437">
        <v>1149046.95945465</v>
      </c>
      <c r="D437">
        <v>1185229.74691293</v>
      </c>
      <c r="E437">
        <v>2991317.92054405</v>
      </c>
      <c r="F437">
        <v>362959.35184321</v>
      </c>
      <c r="G437">
        <v>1695054.74088007</v>
      </c>
    </row>
    <row r="438" spans="1:7">
      <c r="A438">
        <v>436</v>
      </c>
      <c r="B438">
        <v>7383608.72762978</v>
      </c>
      <c r="C438">
        <v>1149074.70878166</v>
      </c>
      <c r="D438">
        <v>1185223.89826745</v>
      </c>
      <c r="E438">
        <v>2991317.92054405</v>
      </c>
      <c r="F438">
        <v>362944.082179033</v>
      </c>
      <c r="G438">
        <v>1695048.1178576</v>
      </c>
    </row>
    <row r="439" spans="1:7">
      <c r="A439">
        <v>437</v>
      </c>
      <c r="B439">
        <v>7383608.71852606</v>
      </c>
      <c r="C439">
        <v>1149047.12042267</v>
      </c>
      <c r="D439">
        <v>1185230.7097182</v>
      </c>
      <c r="E439">
        <v>2991317.92054405</v>
      </c>
      <c r="F439">
        <v>362958.311549354</v>
      </c>
      <c r="G439">
        <v>1695054.6562918</v>
      </c>
    </row>
    <row r="440" spans="1:7">
      <c r="A440">
        <v>438</v>
      </c>
      <c r="B440">
        <v>7383608.72082068</v>
      </c>
      <c r="C440">
        <v>1149040.99650085</v>
      </c>
      <c r="D440">
        <v>1185233.20809075</v>
      </c>
      <c r="E440">
        <v>2991317.92054405</v>
      </c>
      <c r="F440">
        <v>362960.485338037</v>
      </c>
      <c r="G440">
        <v>1695056.110347</v>
      </c>
    </row>
    <row r="441" spans="1:7">
      <c r="A441">
        <v>439</v>
      </c>
      <c r="B441">
        <v>7383608.72298471</v>
      </c>
      <c r="C441">
        <v>1149032.75279245</v>
      </c>
      <c r="D441">
        <v>1185232.47832548</v>
      </c>
      <c r="E441">
        <v>2991317.92054405</v>
      </c>
      <c r="F441">
        <v>362967.242801368</v>
      </c>
      <c r="G441">
        <v>1695058.32852136</v>
      </c>
    </row>
    <row r="442" spans="1:7">
      <c r="A442">
        <v>440</v>
      </c>
      <c r="B442">
        <v>7383608.71883986</v>
      </c>
      <c r="C442">
        <v>1149042.83157037</v>
      </c>
      <c r="D442">
        <v>1185232.53540546</v>
      </c>
      <c r="E442">
        <v>2991317.92054405</v>
      </c>
      <c r="F442">
        <v>362959.668144472</v>
      </c>
      <c r="G442">
        <v>1695055.76317551</v>
      </c>
    </row>
    <row r="443" spans="1:7">
      <c r="A443">
        <v>441</v>
      </c>
      <c r="B443">
        <v>7383608.726133</v>
      </c>
      <c r="C443">
        <v>1149041.97248981</v>
      </c>
      <c r="D443">
        <v>1185230.50203456</v>
      </c>
      <c r="E443">
        <v>2991317.92054405</v>
      </c>
      <c r="F443">
        <v>362962.190555639</v>
      </c>
      <c r="G443">
        <v>1695056.14050895</v>
      </c>
    </row>
    <row r="444" spans="1:7">
      <c r="A444">
        <v>442</v>
      </c>
      <c r="B444">
        <v>7383608.71885627</v>
      </c>
      <c r="C444">
        <v>1149052.13442805</v>
      </c>
      <c r="D444">
        <v>1185229.92756309</v>
      </c>
      <c r="E444">
        <v>2991317.92054405</v>
      </c>
      <c r="F444">
        <v>362955.348489685</v>
      </c>
      <c r="G444">
        <v>1695053.3878314</v>
      </c>
    </row>
    <row r="445" spans="1:7">
      <c r="A445">
        <v>443</v>
      </c>
      <c r="B445">
        <v>7383608.71996719</v>
      </c>
      <c r="C445">
        <v>1149060.42436396</v>
      </c>
      <c r="D445">
        <v>1185226.73499205</v>
      </c>
      <c r="E445">
        <v>2991317.92054405</v>
      </c>
      <c r="F445">
        <v>362952.134937906</v>
      </c>
      <c r="G445">
        <v>1695051.50512923</v>
      </c>
    </row>
    <row r="446" spans="1:7">
      <c r="A446">
        <v>444</v>
      </c>
      <c r="B446">
        <v>7383608.71958616</v>
      </c>
      <c r="C446">
        <v>1149040.83140422</v>
      </c>
      <c r="D446">
        <v>1185231.93787581</v>
      </c>
      <c r="E446">
        <v>2991317.92054405</v>
      </c>
      <c r="F446">
        <v>362961.853917914</v>
      </c>
      <c r="G446">
        <v>1695056.17584416</v>
      </c>
    </row>
    <row r="447" spans="1:7">
      <c r="A447">
        <v>445</v>
      </c>
      <c r="B447">
        <v>7383608.71943983</v>
      </c>
      <c r="C447">
        <v>1149058.72712045</v>
      </c>
      <c r="D447">
        <v>1185225.8408497</v>
      </c>
      <c r="E447">
        <v>2991317.92054405</v>
      </c>
      <c r="F447">
        <v>362954.441980394</v>
      </c>
      <c r="G447">
        <v>1695051.78894524</v>
      </c>
    </row>
    <row r="448" spans="1:7">
      <c r="A448">
        <v>446</v>
      </c>
      <c r="B448">
        <v>7383608.71948851</v>
      </c>
      <c r="C448">
        <v>1149048.91459783</v>
      </c>
      <c r="D448">
        <v>1185230.1451217</v>
      </c>
      <c r="E448">
        <v>2991317.92054405</v>
      </c>
      <c r="F448">
        <v>362957.508416297</v>
      </c>
      <c r="G448">
        <v>1695054.23080864</v>
      </c>
    </row>
    <row r="449" spans="1:7">
      <c r="A449">
        <v>447</v>
      </c>
      <c r="B449">
        <v>7383608.7138942</v>
      </c>
      <c r="C449">
        <v>1149062.3533094</v>
      </c>
      <c r="D449">
        <v>1185228.17097087</v>
      </c>
      <c r="E449">
        <v>2991317.92054405</v>
      </c>
      <c r="F449">
        <v>362949.588178802</v>
      </c>
      <c r="G449">
        <v>1695050.68089109</v>
      </c>
    </row>
    <row r="450" spans="1:7">
      <c r="A450">
        <v>448</v>
      </c>
      <c r="B450">
        <v>7383608.71183489</v>
      </c>
      <c r="C450">
        <v>1149054.87630498</v>
      </c>
      <c r="D450">
        <v>1185232.8937229</v>
      </c>
      <c r="E450">
        <v>2991317.92054405</v>
      </c>
      <c r="F450">
        <v>362950.772599915</v>
      </c>
      <c r="G450">
        <v>1695052.24866305</v>
      </c>
    </row>
    <row r="451" spans="1:7">
      <c r="A451">
        <v>449</v>
      </c>
      <c r="B451">
        <v>7383608.71007539</v>
      </c>
      <c r="C451">
        <v>1149070.59556776</v>
      </c>
      <c r="D451">
        <v>1185230.17639971</v>
      </c>
      <c r="E451">
        <v>2991317.92054405</v>
      </c>
      <c r="F451">
        <v>362941.69597033</v>
      </c>
      <c r="G451">
        <v>1695048.32159354</v>
      </c>
    </row>
    <row r="452" spans="1:7">
      <c r="A452">
        <v>450</v>
      </c>
      <c r="B452">
        <v>7383608.71117441</v>
      </c>
      <c r="C452">
        <v>1149066.26941143</v>
      </c>
      <c r="D452">
        <v>1185231.7900893</v>
      </c>
      <c r="E452">
        <v>2991317.92054405</v>
      </c>
      <c r="F452">
        <v>362943.449933283</v>
      </c>
      <c r="G452">
        <v>1695049.28119634</v>
      </c>
    </row>
    <row r="453" spans="1:7">
      <c r="A453">
        <v>451</v>
      </c>
      <c r="B453">
        <v>7383608.71293129</v>
      </c>
      <c r="C453">
        <v>1149087.27802295</v>
      </c>
      <c r="D453">
        <v>1185226.02846318</v>
      </c>
      <c r="E453">
        <v>2991317.92054405</v>
      </c>
      <c r="F453">
        <v>362933.240787773</v>
      </c>
      <c r="G453">
        <v>1695044.24511333</v>
      </c>
    </row>
    <row r="454" spans="1:7">
      <c r="A454">
        <v>452</v>
      </c>
      <c r="B454">
        <v>7383608.71149546</v>
      </c>
      <c r="C454">
        <v>1149074.58843314</v>
      </c>
      <c r="D454">
        <v>1185229.30000584</v>
      </c>
      <c r="E454">
        <v>2991317.92054405</v>
      </c>
      <c r="F454">
        <v>362939.559945243</v>
      </c>
      <c r="G454">
        <v>1695047.34256719</v>
      </c>
    </row>
    <row r="455" spans="1:7">
      <c r="A455">
        <v>453</v>
      </c>
      <c r="B455">
        <v>7383608.71142685</v>
      </c>
      <c r="C455">
        <v>1149065.30386428</v>
      </c>
      <c r="D455">
        <v>1185230.73259801</v>
      </c>
      <c r="E455">
        <v>2991317.92054405</v>
      </c>
      <c r="F455">
        <v>362945.135399494</v>
      </c>
      <c r="G455">
        <v>1695049.61902102</v>
      </c>
    </row>
    <row r="456" spans="1:7">
      <c r="A456">
        <v>454</v>
      </c>
      <c r="B456">
        <v>7383608.71131302</v>
      </c>
      <c r="C456">
        <v>1149075.71948026</v>
      </c>
      <c r="D456">
        <v>1185228.98405761</v>
      </c>
      <c r="E456">
        <v>2991317.92054405</v>
      </c>
      <c r="F456">
        <v>362938.991678577</v>
      </c>
      <c r="G456">
        <v>1695047.09555252</v>
      </c>
    </row>
    <row r="457" spans="1:7">
      <c r="A457">
        <v>455</v>
      </c>
      <c r="B457">
        <v>7383608.71003947</v>
      </c>
      <c r="C457">
        <v>1149083.40448564</v>
      </c>
      <c r="D457">
        <v>1185226.97344381</v>
      </c>
      <c r="E457">
        <v>2991317.92054405</v>
      </c>
      <c r="F457">
        <v>362935.215512584</v>
      </c>
      <c r="G457">
        <v>1695045.19605339</v>
      </c>
    </row>
    <row r="458" spans="1:7">
      <c r="A458">
        <v>456</v>
      </c>
      <c r="B458">
        <v>7383608.71125509</v>
      </c>
      <c r="C458">
        <v>1149081.09532178</v>
      </c>
      <c r="D458">
        <v>1185227.70252926</v>
      </c>
      <c r="E458">
        <v>2991317.92054405</v>
      </c>
      <c r="F458">
        <v>362936.271189235</v>
      </c>
      <c r="G458">
        <v>1695045.72167077</v>
      </c>
    </row>
    <row r="459" spans="1:7">
      <c r="A459">
        <v>457</v>
      </c>
      <c r="B459">
        <v>7383608.71090811</v>
      </c>
      <c r="C459">
        <v>1149096.65323751</v>
      </c>
      <c r="D459">
        <v>1185222.21918157</v>
      </c>
      <c r="E459">
        <v>2991317.92054405</v>
      </c>
      <c r="F459">
        <v>362930.037830437</v>
      </c>
      <c r="G459">
        <v>1695041.88011455</v>
      </c>
    </row>
    <row r="460" spans="1:7">
      <c r="A460">
        <v>458</v>
      </c>
      <c r="B460">
        <v>7383608.71044131</v>
      </c>
      <c r="C460">
        <v>1149086.54530439</v>
      </c>
      <c r="D460">
        <v>1185226.90648124</v>
      </c>
      <c r="E460">
        <v>2991317.92054405</v>
      </c>
      <c r="F460">
        <v>362932.911582632</v>
      </c>
      <c r="G460">
        <v>1695044.426529</v>
      </c>
    </row>
    <row r="461" spans="1:7">
      <c r="A461">
        <v>459</v>
      </c>
      <c r="B461">
        <v>7383608.7101855</v>
      </c>
      <c r="C461">
        <v>1149073.48762594</v>
      </c>
      <c r="D461">
        <v>1185232.04014029</v>
      </c>
      <c r="E461">
        <v>2991317.92054405</v>
      </c>
      <c r="F461">
        <v>362937.878403802</v>
      </c>
      <c r="G461">
        <v>1695047.38347142</v>
      </c>
    </row>
    <row r="462" spans="1:7">
      <c r="A462">
        <v>460</v>
      </c>
      <c r="B462">
        <v>7383608.71112419</v>
      </c>
      <c r="C462">
        <v>1149079.24409263</v>
      </c>
      <c r="D462">
        <v>1185227.53021035</v>
      </c>
      <c r="E462">
        <v>2991317.92054405</v>
      </c>
      <c r="F462">
        <v>362937.758203479</v>
      </c>
      <c r="G462">
        <v>1695046.25807369</v>
      </c>
    </row>
    <row r="463" spans="1:7">
      <c r="A463">
        <v>461</v>
      </c>
      <c r="B463">
        <v>7383608.71103502</v>
      </c>
      <c r="C463">
        <v>1149092.99211031</v>
      </c>
      <c r="D463">
        <v>1185225.23870364</v>
      </c>
      <c r="E463">
        <v>2991317.92054405</v>
      </c>
      <c r="F463">
        <v>362929.779564767</v>
      </c>
      <c r="G463">
        <v>1695042.78011226</v>
      </c>
    </row>
    <row r="464" spans="1:7">
      <c r="A464">
        <v>462</v>
      </c>
      <c r="B464">
        <v>7383608.70961341</v>
      </c>
      <c r="C464">
        <v>1149080.16530397</v>
      </c>
      <c r="D464">
        <v>1185228.61814907</v>
      </c>
      <c r="E464">
        <v>2991317.92054405</v>
      </c>
      <c r="F464">
        <v>362935.976664003</v>
      </c>
      <c r="G464">
        <v>1695046.02895233</v>
      </c>
    </row>
    <row r="465" spans="1:7">
      <c r="A465">
        <v>463</v>
      </c>
      <c r="B465">
        <v>7383608.71112261</v>
      </c>
      <c r="C465">
        <v>1149066.23820435</v>
      </c>
      <c r="D465">
        <v>1185232.43711765</v>
      </c>
      <c r="E465">
        <v>2991317.92054405</v>
      </c>
      <c r="F465">
        <v>362942.528606479</v>
      </c>
      <c r="G465">
        <v>1695049.58665008</v>
      </c>
    </row>
    <row r="466" spans="1:7">
      <c r="A466">
        <v>464</v>
      </c>
      <c r="B466">
        <v>7383608.70985894</v>
      </c>
      <c r="C466">
        <v>1149083.82664266</v>
      </c>
      <c r="D466">
        <v>1185226.37118486</v>
      </c>
      <c r="E466">
        <v>2991317.92054405</v>
      </c>
      <c r="F466">
        <v>362935.330339056</v>
      </c>
      <c r="G466">
        <v>1695045.26114832</v>
      </c>
    </row>
    <row r="467" spans="1:7">
      <c r="A467">
        <v>465</v>
      </c>
      <c r="B467">
        <v>7383608.71277852</v>
      </c>
      <c r="C467">
        <v>1149089.75757222</v>
      </c>
      <c r="D467">
        <v>1185226.47838002</v>
      </c>
      <c r="E467">
        <v>2991317.92054405</v>
      </c>
      <c r="F467">
        <v>362930.89504216</v>
      </c>
      <c r="G467">
        <v>1695043.66124007</v>
      </c>
    </row>
    <row r="468" spans="1:7">
      <c r="A468">
        <v>466</v>
      </c>
      <c r="B468">
        <v>7383608.70997563</v>
      </c>
      <c r="C468">
        <v>1149085.85045254</v>
      </c>
      <c r="D468">
        <v>1185226.79093235</v>
      </c>
      <c r="E468">
        <v>2991317.92054405</v>
      </c>
      <c r="F468">
        <v>362933.50066541</v>
      </c>
      <c r="G468">
        <v>1695044.64738128</v>
      </c>
    </row>
    <row r="469" spans="1:7">
      <c r="A469">
        <v>467</v>
      </c>
      <c r="B469">
        <v>7383608.71057172</v>
      </c>
      <c r="C469">
        <v>1149078.42392047</v>
      </c>
      <c r="D469">
        <v>1185231.5386213</v>
      </c>
      <c r="E469">
        <v>2991317.92054405</v>
      </c>
      <c r="F469">
        <v>362934.468082105</v>
      </c>
      <c r="G469">
        <v>1695046.3594038</v>
      </c>
    </row>
    <row r="470" spans="1:7">
      <c r="A470">
        <v>468</v>
      </c>
      <c r="B470">
        <v>7383608.7106126</v>
      </c>
      <c r="C470">
        <v>1149084.28157358</v>
      </c>
      <c r="D470">
        <v>1185228.02942845</v>
      </c>
      <c r="E470">
        <v>2991317.92054405</v>
      </c>
      <c r="F470">
        <v>362933.479250857</v>
      </c>
      <c r="G470">
        <v>1695044.99981568</v>
      </c>
    </row>
    <row r="471" spans="1:7">
      <c r="A471">
        <v>469</v>
      </c>
      <c r="B471">
        <v>7383608.70997222</v>
      </c>
      <c r="C471">
        <v>1149084.25282092</v>
      </c>
      <c r="D471">
        <v>1185228.00672629</v>
      </c>
      <c r="E471">
        <v>2991317.92054405</v>
      </c>
      <c r="F471">
        <v>362933.52755898</v>
      </c>
      <c r="G471">
        <v>1695045.00232199</v>
      </c>
    </row>
    <row r="472" spans="1:7">
      <c r="A472">
        <v>470</v>
      </c>
      <c r="B472">
        <v>7383608.70947033</v>
      </c>
      <c r="C472">
        <v>1149075.6501558</v>
      </c>
      <c r="D472">
        <v>1185230.63714458</v>
      </c>
      <c r="E472">
        <v>2991317.92054405</v>
      </c>
      <c r="F472">
        <v>362937.392927055</v>
      </c>
      <c r="G472">
        <v>1695047.10869885</v>
      </c>
    </row>
    <row r="473" spans="1:7">
      <c r="A473">
        <v>471</v>
      </c>
      <c r="B473">
        <v>7383608.70995308</v>
      </c>
      <c r="C473">
        <v>1149077.43639113</v>
      </c>
      <c r="D473">
        <v>1185230.41107442</v>
      </c>
      <c r="E473">
        <v>2991317.92054405</v>
      </c>
      <c r="F473">
        <v>362936.26902198</v>
      </c>
      <c r="G473">
        <v>1695046.6729215</v>
      </c>
    </row>
    <row r="474" spans="1:7">
      <c r="A474">
        <v>472</v>
      </c>
      <c r="B474">
        <v>7383608.70930658</v>
      </c>
      <c r="C474">
        <v>1149065.24704108</v>
      </c>
      <c r="D474">
        <v>1185233.43444995</v>
      </c>
      <c r="E474">
        <v>2991317.92054405</v>
      </c>
      <c r="F474">
        <v>362942.384513514</v>
      </c>
      <c r="G474">
        <v>1695049.72275799</v>
      </c>
    </row>
    <row r="475" spans="1:7">
      <c r="A475">
        <v>473</v>
      </c>
      <c r="B475">
        <v>7383608.70949374</v>
      </c>
      <c r="C475">
        <v>1149063.83338021</v>
      </c>
      <c r="D475">
        <v>1185233.86834887</v>
      </c>
      <c r="E475">
        <v>2991317.92054405</v>
      </c>
      <c r="F475">
        <v>362943.044867593</v>
      </c>
      <c r="G475">
        <v>1695050.04235302</v>
      </c>
    </row>
    <row r="476" spans="1:7">
      <c r="A476">
        <v>474</v>
      </c>
      <c r="B476">
        <v>7383608.70968719</v>
      </c>
      <c r="C476">
        <v>1149068.32296243</v>
      </c>
      <c r="D476">
        <v>1185232.48720569</v>
      </c>
      <c r="E476">
        <v>2991317.92054405</v>
      </c>
      <c r="F476">
        <v>362940.942719045</v>
      </c>
      <c r="G476">
        <v>1695049.03625598</v>
      </c>
    </row>
    <row r="477" spans="1:7">
      <c r="A477">
        <v>475</v>
      </c>
      <c r="B477">
        <v>7383608.70930054</v>
      </c>
      <c r="C477">
        <v>1149060.86669734</v>
      </c>
      <c r="D477">
        <v>1185234.54711983</v>
      </c>
      <c r="E477">
        <v>2991317.92054405</v>
      </c>
      <c r="F477">
        <v>362944.589553106</v>
      </c>
      <c r="G477">
        <v>1695050.78538621</v>
      </c>
    </row>
    <row r="478" spans="1:7">
      <c r="A478">
        <v>476</v>
      </c>
      <c r="B478">
        <v>7383608.7086926</v>
      </c>
      <c r="C478">
        <v>1149058.74782915</v>
      </c>
      <c r="D478">
        <v>1185235.31858828</v>
      </c>
      <c r="E478">
        <v>2991317.92054405</v>
      </c>
      <c r="F478">
        <v>362945.464280295</v>
      </c>
      <c r="G478">
        <v>1695051.25745083</v>
      </c>
    </row>
    <row r="479" spans="1:7">
      <c r="A479">
        <v>477</v>
      </c>
      <c r="B479">
        <v>7383608.70821817</v>
      </c>
      <c r="C479">
        <v>1149059.11667323</v>
      </c>
      <c r="D479">
        <v>1185235.44247387</v>
      </c>
      <c r="E479">
        <v>2991317.92054405</v>
      </c>
      <c r="F479">
        <v>362945.125597404</v>
      </c>
      <c r="G479">
        <v>1695051.10292962</v>
      </c>
    </row>
    <row r="480" spans="1:7">
      <c r="A480">
        <v>478</v>
      </c>
      <c r="B480">
        <v>7383608.70886773</v>
      </c>
      <c r="C480">
        <v>1149066.26620322</v>
      </c>
      <c r="D480">
        <v>1185232.42267623</v>
      </c>
      <c r="E480">
        <v>2991317.92054405</v>
      </c>
      <c r="F480">
        <v>362942.717436511</v>
      </c>
      <c r="G480">
        <v>1695049.38200772</v>
      </c>
    </row>
    <row r="481" spans="1:7">
      <c r="A481">
        <v>479</v>
      </c>
      <c r="B481">
        <v>7383608.70828914</v>
      </c>
      <c r="C481">
        <v>1149059.89555738</v>
      </c>
      <c r="D481">
        <v>1185235.5090223</v>
      </c>
      <c r="E481">
        <v>2991317.92054405</v>
      </c>
      <c r="F481">
        <v>362944.499515926</v>
      </c>
      <c r="G481">
        <v>1695050.88364949</v>
      </c>
    </row>
    <row r="482" spans="1:7">
      <c r="A482">
        <v>480</v>
      </c>
      <c r="B482">
        <v>7383608.7087253</v>
      </c>
      <c r="C482">
        <v>1149048.13779238</v>
      </c>
      <c r="D482">
        <v>1185238.04205186</v>
      </c>
      <c r="E482">
        <v>2991317.92054405</v>
      </c>
      <c r="F482">
        <v>362950.888886443</v>
      </c>
      <c r="G482">
        <v>1695053.71945057</v>
      </c>
    </row>
    <row r="483" spans="1:7">
      <c r="A483">
        <v>481</v>
      </c>
      <c r="B483">
        <v>7383608.70821056</v>
      </c>
      <c r="C483">
        <v>1149059.76530021</v>
      </c>
      <c r="D483">
        <v>1185235.19373114</v>
      </c>
      <c r="E483">
        <v>2991317.92054405</v>
      </c>
      <c r="F483">
        <v>362944.894513834</v>
      </c>
      <c r="G483">
        <v>1695050.93412133</v>
      </c>
    </row>
    <row r="484" spans="1:7">
      <c r="A484">
        <v>482</v>
      </c>
      <c r="B484">
        <v>7383608.70805866</v>
      </c>
      <c r="C484">
        <v>1149059.72216271</v>
      </c>
      <c r="D484">
        <v>1185235.99020529</v>
      </c>
      <c r="E484">
        <v>2991317.92054405</v>
      </c>
      <c r="F484">
        <v>362944.190982175</v>
      </c>
      <c r="G484">
        <v>1695050.88416443</v>
      </c>
    </row>
    <row r="485" spans="1:7">
      <c r="A485">
        <v>483</v>
      </c>
      <c r="B485">
        <v>7383608.70807681</v>
      </c>
      <c r="C485">
        <v>1149059.80178695</v>
      </c>
      <c r="D485">
        <v>1185236.40757574</v>
      </c>
      <c r="E485">
        <v>2991317.92054405</v>
      </c>
      <c r="F485">
        <v>362943.763825972</v>
      </c>
      <c r="G485">
        <v>1695050.81434411</v>
      </c>
    </row>
    <row r="486" spans="1:7">
      <c r="A486">
        <v>484</v>
      </c>
      <c r="B486">
        <v>7383608.70831447</v>
      </c>
      <c r="C486">
        <v>1149064.04034636</v>
      </c>
      <c r="D486">
        <v>1185234.04800107</v>
      </c>
      <c r="E486">
        <v>2991317.92054405</v>
      </c>
      <c r="F486">
        <v>362942.805079256</v>
      </c>
      <c r="G486">
        <v>1695049.89434374</v>
      </c>
    </row>
    <row r="487" spans="1:7">
      <c r="A487">
        <v>485</v>
      </c>
      <c r="B487">
        <v>7383608.70826035</v>
      </c>
      <c r="C487">
        <v>1149058.25913157</v>
      </c>
      <c r="D487">
        <v>1185236.89042089</v>
      </c>
      <c r="E487">
        <v>2991317.92054405</v>
      </c>
      <c r="F487">
        <v>362944.414014653</v>
      </c>
      <c r="G487">
        <v>1695051.22414919</v>
      </c>
    </row>
    <row r="488" spans="1:7">
      <c r="A488">
        <v>486</v>
      </c>
      <c r="B488">
        <v>7383608.7081653</v>
      </c>
      <c r="C488">
        <v>1149064.91844061</v>
      </c>
      <c r="D488">
        <v>1185235.65620588</v>
      </c>
      <c r="E488">
        <v>2991317.92054405</v>
      </c>
      <c r="F488">
        <v>362940.670234578</v>
      </c>
      <c r="G488">
        <v>1695049.54274019</v>
      </c>
    </row>
    <row r="489" spans="1:7">
      <c r="A489">
        <v>487</v>
      </c>
      <c r="B489">
        <v>7383608.70832854</v>
      </c>
      <c r="C489">
        <v>1149058.50954374</v>
      </c>
      <c r="D489">
        <v>1185236.46633834</v>
      </c>
      <c r="E489">
        <v>2991317.92054405</v>
      </c>
      <c r="F489">
        <v>362944.655774697</v>
      </c>
      <c r="G489">
        <v>1695051.15612771</v>
      </c>
    </row>
    <row r="490" spans="1:7">
      <c r="A490">
        <v>488</v>
      </c>
      <c r="B490">
        <v>7383608.7084106</v>
      </c>
      <c r="C490">
        <v>1149060.92522421</v>
      </c>
      <c r="D490">
        <v>1185236.35919182</v>
      </c>
      <c r="E490">
        <v>2991317.92054405</v>
      </c>
      <c r="F490">
        <v>362942.912441524</v>
      </c>
      <c r="G490">
        <v>1695050.591009</v>
      </c>
    </row>
    <row r="491" spans="1:7">
      <c r="A491">
        <v>489</v>
      </c>
      <c r="B491">
        <v>7383608.70835613</v>
      </c>
      <c r="C491">
        <v>1149054.39007735</v>
      </c>
      <c r="D491">
        <v>1185237.44557759</v>
      </c>
      <c r="E491">
        <v>2991317.92054405</v>
      </c>
      <c r="F491">
        <v>362946.742372298</v>
      </c>
      <c r="G491">
        <v>1695052.20978484</v>
      </c>
    </row>
    <row r="492" spans="1:7">
      <c r="A492">
        <v>490</v>
      </c>
      <c r="B492">
        <v>7383608.70830248</v>
      </c>
      <c r="C492">
        <v>1149061.78007847</v>
      </c>
      <c r="D492">
        <v>1185235.65194559</v>
      </c>
      <c r="E492">
        <v>2991317.92054405</v>
      </c>
      <c r="F492">
        <v>362943.074169725</v>
      </c>
      <c r="G492">
        <v>1695050.28156465</v>
      </c>
    </row>
    <row r="493" spans="1:7">
      <c r="A493">
        <v>491</v>
      </c>
      <c r="B493">
        <v>7383608.70824462</v>
      </c>
      <c r="C493">
        <v>1149056.27885121</v>
      </c>
      <c r="D493">
        <v>1185236.87551099</v>
      </c>
      <c r="E493">
        <v>2991317.92054405</v>
      </c>
      <c r="F493">
        <v>362945.908767227</v>
      </c>
      <c r="G493">
        <v>1695051.72457115</v>
      </c>
    </row>
    <row r="494" spans="1:7">
      <c r="A494">
        <v>492</v>
      </c>
      <c r="B494">
        <v>7383608.70873121</v>
      </c>
      <c r="C494">
        <v>1149061.32870556</v>
      </c>
      <c r="D494">
        <v>1185235.31773037</v>
      </c>
      <c r="E494">
        <v>2991317.92054405</v>
      </c>
      <c r="F494">
        <v>362943.675576751</v>
      </c>
      <c r="G494">
        <v>1695050.46617449</v>
      </c>
    </row>
    <row r="495" spans="1:7">
      <c r="A495">
        <v>493</v>
      </c>
      <c r="B495">
        <v>7383608.70803726</v>
      </c>
      <c r="C495">
        <v>1149063.45706512</v>
      </c>
      <c r="D495">
        <v>1185235.00134903</v>
      </c>
      <c r="E495">
        <v>2991317.92054405</v>
      </c>
      <c r="F495">
        <v>362942.348494215</v>
      </c>
      <c r="G495">
        <v>1695049.98058484</v>
      </c>
    </row>
    <row r="496" spans="1:7">
      <c r="A496">
        <v>494</v>
      </c>
      <c r="B496">
        <v>7383608.70811025</v>
      </c>
      <c r="C496">
        <v>1149066.41763234</v>
      </c>
      <c r="D496">
        <v>1185234.0974518</v>
      </c>
      <c r="E496">
        <v>2991317.92054405</v>
      </c>
      <c r="F496">
        <v>362941.004945736</v>
      </c>
      <c r="G496">
        <v>1695049.26753632</v>
      </c>
    </row>
    <row r="497" spans="1:7">
      <c r="A497">
        <v>495</v>
      </c>
      <c r="B497">
        <v>7383608.70803304</v>
      </c>
      <c r="C497">
        <v>1149063.43770917</v>
      </c>
      <c r="D497">
        <v>1185234.58554563</v>
      </c>
      <c r="E497">
        <v>2991317.92054405</v>
      </c>
      <c r="F497">
        <v>362942.799677579</v>
      </c>
      <c r="G497">
        <v>1695049.96455662</v>
      </c>
    </row>
    <row r="498" spans="1:7">
      <c r="A498">
        <v>496</v>
      </c>
      <c r="B498">
        <v>7383608.70815315</v>
      </c>
      <c r="C498">
        <v>1149063.32504933</v>
      </c>
      <c r="D498">
        <v>1185234.47335694</v>
      </c>
      <c r="E498">
        <v>2991317.92054405</v>
      </c>
      <c r="F498">
        <v>362942.985360831</v>
      </c>
      <c r="G498">
        <v>1695050.00384201</v>
      </c>
    </row>
    <row r="499" spans="1:7">
      <c r="A499">
        <v>497</v>
      </c>
      <c r="B499">
        <v>7383608.70817207</v>
      </c>
      <c r="C499">
        <v>1149064.46019727</v>
      </c>
      <c r="D499">
        <v>1185234.20473172</v>
      </c>
      <c r="E499">
        <v>2991317.92054405</v>
      </c>
      <c r="F499">
        <v>362942.358384443</v>
      </c>
      <c r="G499">
        <v>1695049.76431459</v>
      </c>
    </row>
    <row r="500" spans="1:7">
      <c r="A500">
        <v>498</v>
      </c>
      <c r="B500">
        <v>7383608.70811287</v>
      </c>
      <c r="C500">
        <v>1149062.97282974</v>
      </c>
      <c r="D500">
        <v>1185234.5239902</v>
      </c>
      <c r="E500">
        <v>2991317.92054405</v>
      </c>
      <c r="F500">
        <v>362943.213488813</v>
      </c>
      <c r="G500">
        <v>1695050.07726007</v>
      </c>
    </row>
    <row r="501" spans="1:7">
      <c r="A501">
        <v>499</v>
      </c>
      <c r="B501">
        <v>7383608.70804815</v>
      </c>
      <c r="C501">
        <v>1149065.01728526</v>
      </c>
      <c r="D501">
        <v>1185234.34645827</v>
      </c>
      <c r="E501">
        <v>2991317.92054405</v>
      </c>
      <c r="F501">
        <v>362941.868524457</v>
      </c>
      <c r="G501">
        <v>1695049.55523611</v>
      </c>
    </row>
    <row r="502" spans="1:7">
      <c r="A502">
        <v>500</v>
      </c>
      <c r="B502">
        <v>7383608.70803609</v>
      </c>
      <c r="C502">
        <v>1149064.20607983</v>
      </c>
      <c r="D502">
        <v>1185234.18809697</v>
      </c>
      <c r="E502">
        <v>2991317.92054405</v>
      </c>
      <c r="F502">
        <v>362942.589180115</v>
      </c>
      <c r="G502">
        <v>1695049.80413512</v>
      </c>
    </row>
    <row r="503" spans="1:7">
      <c r="A503">
        <v>501</v>
      </c>
      <c r="B503">
        <v>7383608.70788194</v>
      </c>
      <c r="C503">
        <v>1149066.32657609</v>
      </c>
      <c r="D503">
        <v>1185233.71152203</v>
      </c>
      <c r="E503">
        <v>2991317.92054405</v>
      </c>
      <c r="F503">
        <v>362941.51792824</v>
      </c>
      <c r="G503">
        <v>1695049.23131153</v>
      </c>
    </row>
    <row r="504" spans="1:7">
      <c r="A504">
        <v>502</v>
      </c>
      <c r="B504">
        <v>7383608.70789281</v>
      </c>
      <c r="C504">
        <v>1149065.42509785</v>
      </c>
      <c r="D504">
        <v>1185233.61398848</v>
      </c>
      <c r="E504">
        <v>2991317.92054405</v>
      </c>
      <c r="F504">
        <v>362942.272906168</v>
      </c>
      <c r="G504">
        <v>1695049.47535627</v>
      </c>
    </row>
    <row r="505" spans="1:7">
      <c r="A505">
        <v>503</v>
      </c>
      <c r="B505">
        <v>7383608.70770659</v>
      </c>
      <c r="C505">
        <v>1149068.81824358</v>
      </c>
      <c r="D505">
        <v>1185233.14101563</v>
      </c>
      <c r="E505">
        <v>2991317.92054405</v>
      </c>
      <c r="F505">
        <v>362940.213091827</v>
      </c>
      <c r="G505">
        <v>1695048.61481151</v>
      </c>
    </row>
    <row r="506" spans="1:7">
      <c r="A506">
        <v>504</v>
      </c>
      <c r="B506">
        <v>7383608.70774328</v>
      </c>
      <c r="C506">
        <v>1149067.47587932</v>
      </c>
      <c r="D506">
        <v>1185233.45366365</v>
      </c>
      <c r="E506">
        <v>2991317.92054405</v>
      </c>
      <c r="F506">
        <v>362940.898179656</v>
      </c>
      <c r="G506">
        <v>1695048.95947661</v>
      </c>
    </row>
    <row r="507" spans="1:7">
      <c r="A507">
        <v>505</v>
      </c>
      <c r="B507">
        <v>7383608.70783145</v>
      </c>
      <c r="C507">
        <v>1149067.70485378</v>
      </c>
      <c r="D507">
        <v>1185233.62522741</v>
      </c>
      <c r="E507">
        <v>2991317.92054405</v>
      </c>
      <c r="F507">
        <v>362940.597381467</v>
      </c>
      <c r="G507">
        <v>1695048.85982475</v>
      </c>
    </row>
    <row r="508" spans="1:7">
      <c r="A508">
        <v>506</v>
      </c>
      <c r="B508">
        <v>7383608.70776236</v>
      </c>
      <c r="C508">
        <v>1149069.58812783</v>
      </c>
      <c r="D508">
        <v>1185233.12069872</v>
      </c>
      <c r="E508">
        <v>2991317.92054405</v>
      </c>
      <c r="F508">
        <v>362939.657265009</v>
      </c>
      <c r="G508">
        <v>1695048.42112676</v>
      </c>
    </row>
    <row r="509" spans="1:7">
      <c r="A509">
        <v>507</v>
      </c>
      <c r="B509">
        <v>7383608.70778759</v>
      </c>
      <c r="C509">
        <v>1149067.52333522</v>
      </c>
      <c r="D509">
        <v>1185233.88822984</v>
      </c>
      <c r="E509">
        <v>2991317.92054405</v>
      </c>
      <c r="F509">
        <v>362940.48056172</v>
      </c>
      <c r="G509">
        <v>1695048.89511676</v>
      </c>
    </row>
    <row r="510" spans="1:7">
      <c r="A510">
        <v>508</v>
      </c>
      <c r="B510">
        <v>7383608.70777475</v>
      </c>
      <c r="C510">
        <v>1149069.12607316</v>
      </c>
      <c r="D510">
        <v>1185232.82726431</v>
      </c>
      <c r="E510">
        <v>2991317.92054405</v>
      </c>
      <c r="F510">
        <v>362940.268057742</v>
      </c>
      <c r="G510">
        <v>1695048.56583549</v>
      </c>
    </row>
    <row r="511" spans="1:7">
      <c r="A511">
        <v>509</v>
      </c>
      <c r="B511">
        <v>7383608.70778821</v>
      </c>
      <c r="C511">
        <v>1149075.80415602</v>
      </c>
      <c r="D511">
        <v>1185231.17756282</v>
      </c>
      <c r="E511">
        <v>2991317.92054405</v>
      </c>
      <c r="F511">
        <v>362936.901828322</v>
      </c>
      <c r="G511">
        <v>1695046.903697</v>
      </c>
    </row>
    <row r="512" spans="1:7">
      <c r="A512">
        <v>510</v>
      </c>
      <c r="B512">
        <v>7383608.7077347</v>
      </c>
      <c r="C512">
        <v>1149068.74065995</v>
      </c>
      <c r="D512">
        <v>1185233.24874213</v>
      </c>
      <c r="E512">
        <v>2991317.92054405</v>
      </c>
      <c r="F512">
        <v>362940.154378263</v>
      </c>
      <c r="G512">
        <v>1695048.64341032</v>
      </c>
    </row>
    <row r="513" spans="1:7">
      <c r="A513">
        <v>511</v>
      </c>
      <c r="B513">
        <v>7383608.70774184</v>
      </c>
      <c r="C513">
        <v>1149072.22769415</v>
      </c>
      <c r="D513">
        <v>1185231.97350673</v>
      </c>
      <c r="E513">
        <v>2991317.92054405</v>
      </c>
      <c r="F513">
        <v>362938.779688488</v>
      </c>
      <c r="G513">
        <v>1695047.80630842</v>
      </c>
    </row>
    <row r="514" spans="1:7">
      <c r="A514">
        <v>512</v>
      </c>
      <c r="B514">
        <v>7383608.70778383</v>
      </c>
      <c r="C514">
        <v>1149068.90783958</v>
      </c>
      <c r="D514">
        <v>1185233.13063178</v>
      </c>
      <c r="E514">
        <v>2991317.92054405</v>
      </c>
      <c r="F514">
        <v>362940.161506647</v>
      </c>
      <c r="G514">
        <v>1695048.58726177</v>
      </c>
    </row>
    <row r="515" spans="1:7">
      <c r="A515">
        <v>513</v>
      </c>
      <c r="B515">
        <v>7383608.70774757</v>
      </c>
      <c r="C515">
        <v>1149069.65579892</v>
      </c>
      <c r="D515">
        <v>1185232.91266351</v>
      </c>
      <c r="E515">
        <v>2991317.92054405</v>
      </c>
      <c r="F515">
        <v>362939.8068901</v>
      </c>
      <c r="G515">
        <v>1695048.411851</v>
      </c>
    </row>
    <row r="516" spans="1:7">
      <c r="A516">
        <v>514</v>
      </c>
      <c r="B516">
        <v>7383608.7077643</v>
      </c>
      <c r="C516">
        <v>1149067.57647783</v>
      </c>
      <c r="D516">
        <v>1185233.3992426</v>
      </c>
      <c r="E516">
        <v>2991317.92054405</v>
      </c>
      <c r="F516">
        <v>362940.914056148</v>
      </c>
      <c r="G516">
        <v>1695048.89744367</v>
      </c>
    </row>
    <row r="517" spans="1:7">
      <c r="A517">
        <v>515</v>
      </c>
      <c r="B517">
        <v>7383608.70773398</v>
      </c>
      <c r="C517">
        <v>1149068.61980965</v>
      </c>
      <c r="D517">
        <v>1185233.10141111</v>
      </c>
      <c r="E517">
        <v>2991317.92054405</v>
      </c>
      <c r="F517">
        <v>362940.39069734</v>
      </c>
      <c r="G517">
        <v>1695048.67527183</v>
      </c>
    </row>
    <row r="518" spans="1:7">
      <c r="A518">
        <v>516</v>
      </c>
      <c r="B518">
        <v>7383608.70772184</v>
      </c>
      <c r="C518">
        <v>1149068.65045643</v>
      </c>
      <c r="D518">
        <v>1185233.06555871</v>
      </c>
      <c r="E518">
        <v>2991317.92054405</v>
      </c>
      <c r="F518">
        <v>362940.411164493</v>
      </c>
      <c r="G518">
        <v>1695048.65999816</v>
      </c>
    </row>
    <row r="519" spans="1:7">
      <c r="A519">
        <v>517</v>
      </c>
      <c r="B519">
        <v>7383608.70771807</v>
      </c>
      <c r="C519">
        <v>1149069.1618282</v>
      </c>
      <c r="D519">
        <v>1185233.23315004</v>
      </c>
      <c r="E519">
        <v>2991317.92054405</v>
      </c>
      <c r="F519">
        <v>362939.871341431</v>
      </c>
      <c r="G519">
        <v>1695048.52085435</v>
      </c>
    </row>
    <row r="520" spans="1:7">
      <c r="A520">
        <v>518</v>
      </c>
      <c r="B520">
        <v>7383608.70767305</v>
      </c>
      <c r="C520">
        <v>1149067.70317863</v>
      </c>
      <c r="D520">
        <v>1185233.57776027</v>
      </c>
      <c r="E520">
        <v>2991317.92054405</v>
      </c>
      <c r="F520">
        <v>362940.602867589</v>
      </c>
      <c r="G520">
        <v>1695048.90332252</v>
      </c>
    </row>
    <row r="521" spans="1:7">
      <c r="A521">
        <v>519</v>
      </c>
      <c r="B521">
        <v>7383608.70766677</v>
      </c>
      <c r="C521">
        <v>1149066.91333142</v>
      </c>
      <c r="D521">
        <v>1185233.79419598</v>
      </c>
      <c r="E521">
        <v>2991317.92054405</v>
      </c>
      <c r="F521">
        <v>362940.98451461</v>
      </c>
      <c r="G521">
        <v>1695049.09508072</v>
      </c>
    </row>
    <row r="522" spans="1:7">
      <c r="A522">
        <v>520</v>
      </c>
      <c r="B522">
        <v>7383608.70767048</v>
      </c>
      <c r="C522">
        <v>1149066.13051984</v>
      </c>
      <c r="D522">
        <v>1185234.02987884</v>
      </c>
      <c r="E522">
        <v>2991317.92054405</v>
      </c>
      <c r="F522">
        <v>362941.342445627</v>
      </c>
      <c r="G522">
        <v>1695049.28428212</v>
      </c>
    </row>
    <row r="523" spans="1:7">
      <c r="A523">
        <v>521</v>
      </c>
      <c r="B523">
        <v>7383608.70764534</v>
      </c>
      <c r="C523">
        <v>1149067.57492221</v>
      </c>
      <c r="D523">
        <v>1185233.64958373</v>
      </c>
      <c r="E523">
        <v>2991317.92054405</v>
      </c>
      <c r="F523">
        <v>362940.635323931</v>
      </c>
      <c r="G523">
        <v>1695048.92727142</v>
      </c>
    </row>
    <row r="524" spans="1:7">
      <c r="A524">
        <v>522</v>
      </c>
      <c r="B524">
        <v>7383608.70762578</v>
      </c>
      <c r="C524">
        <v>1149067.25634907</v>
      </c>
      <c r="D524">
        <v>1185233.85456129</v>
      </c>
      <c r="E524">
        <v>2991317.92054405</v>
      </c>
      <c r="F524">
        <v>362940.681262353</v>
      </c>
      <c r="G524">
        <v>1695048.99490902</v>
      </c>
    </row>
    <row r="525" spans="1:7">
      <c r="A525">
        <v>523</v>
      </c>
      <c r="B525">
        <v>7383608.70761615</v>
      </c>
      <c r="C525">
        <v>1149067.63978997</v>
      </c>
      <c r="D525">
        <v>1185233.71959478</v>
      </c>
      <c r="E525">
        <v>2991317.92054405</v>
      </c>
      <c r="F525">
        <v>362940.522115793</v>
      </c>
      <c r="G525">
        <v>1695048.90557156</v>
      </c>
    </row>
    <row r="526" spans="1:7">
      <c r="A526">
        <v>524</v>
      </c>
      <c r="B526">
        <v>7383608.70760729</v>
      </c>
      <c r="C526">
        <v>1149068.02999881</v>
      </c>
      <c r="D526">
        <v>1185233.62977942</v>
      </c>
      <c r="E526">
        <v>2991317.92054405</v>
      </c>
      <c r="F526">
        <v>362940.318701449</v>
      </c>
      <c r="G526">
        <v>1695048.80858357</v>
      </c>
    </row>
    <row r="527" spans="1:7">
      <c r="A527">
        <v>525</v>
      </c>
      <c r="B527">
        <v>7383608.70761203</v>
      </c>
      <c r="C527">
        <v>1149068.24420122</v>
      </c>
      <c r="D527">
        <v>1185233.53957818</v>
      </c>
      <c r="E527">
        <v>2991317.92054405</v>
      </c>
      <c r="F527">
        <v>362940.239309252</v>
      </c>
      <c r="G527">
        <v>1695048.76397934</v>
      </c>
    </row>
    <row r="528" spans="1:7">
      <c r="A528">
        <v>526</v>
      </c>
      <c r="B528">
        <v>7383608.70760976</v>
      </c>
      <c r="C528">
        <v>1149067.7269305</v>
      </c>
      <c r="D528">
        <v>1185233.65616293</v>
      </c>
      <c r="E528">
        <v>2991317.92054405</v>
      </c>
      <c r="F528">
        <v>362940.526084878</v>
      </c>
      <c r="G528">
        <v>1695048.87788741</v>
      </c>
    </row>
    <row r="529" spans="1:7">
      <c r="A529">
        <v>527</v>
      </c>
      <c r="B529">
        <v>7383608.7076112</v>
      </c>
      <c r="C529">
        <v>1149068.41614272</v>
      </c>
      <c r="D529">
        <v>1185233.56169056</v>
      </c>
      <c r="E529">
        <v>2991317.92054405</v>
      </c>
      <c r="F529">
        <v>362940.09924725</v>
      </c>
      <c r="G529">
        <v>1695048.70998662</v>
      </c>
    </row>
    <row r="530" spans="1:7">
      <c r="A530">
        <v>528</v>
      </c>
      <c r="B530">
        <v>7383608.70759956</v>
      </c>
      <c r="C530">
        <v>1149067.89576816</v>
      </c>
      <c r="D530">
        <v>1185233.75731809</v>
      </c>
      <c r="E530">
        <v>2991317.92054405</v>
      </c>
      <c r="F530">
        <v>362940.294014832</v>
      </c>
      <c r="G530">
        <v>1695048.83995443</v>
      </c>
    </row>
    <row r="531" spans="1:7">
      <c r="A531">
        <v>529</v>
      </c>
      <c r="B531">
        <v>7383608.70760051</v>
      </c>
      <c r="C531">
        <v>1149067.88956604</v>
      </c>
      <c r="D531">
        <v>1185233.79756887</v>
      </c>
      <c r="E531">
        <v>2991317.92054405</v>
      </c>
      <c r="F531">
        <v>362940.2579093</v>
      </c>
      <c r="G531">
        <v>1695048.84201226</v>
      </c>
    </row>
    <row r="532" spans="1:7">
      <c r="A532">
        <v>530</v>
      </c>
      <c r="B532">
        <v>7383608.7075884</v>
      </c>
      <c r="C532">
        <v>1149067.78998611</v>
      </c>
      <c r="D532">
        <v>1185233.79738931</v>
      </c>
      <c r="E532">
        <v>2991317.92054405</v>
      </c>
      <c r="F532">
        <v>362940.330485938</v>
      </c>
      <c r="G532">
        <v>1695048.86918299</v>
      </c>
    </row>
    <row r="533" spans="1:7">
      <c r="A533">
        <v>531</v>
      </c>
      <c r="B533">
        <v>7383608.70759002</v>
      </c>
      <c r="C533">
        <v>1149068.10515841</v>
      </c>
      <c r="D533">
        <v>1185233.75041616</v>
      </c>
      <c r="E533">
        <v>2991317.92054405</v>
      </c>
      <c r="F533">
        <v>362940.143806481</v>
      </c>
      <c r="G533">
        <v>1695048.78766492</v>
      </c>
    </row>
    <row r="534" spans="1:7">
      <c r="A534">
        <v>532</v>
      </c>
      <c r="B534">
        <v>7383608.70759849</v>
      </c>
      <c r="C534">
        <v>1149068.2360336</v>
      </c>
      <c r="D534">
        <v>1185233.68963712</v>
      </c>
      <c r="E534">
        <v>2991317.92054405</v>
      </c>
      <c r="F534">
        <v>362940.096668287</v>
      </c>
      <c r="G534">
        <v>1695048.76471544</v>
      </c>
    </row>
    <row r="535" spans="1:7">
      <c r="A535">
        <v>533</v>
      </c>
      <c r="B535">
        <v>7383608.70758696</v>
      </c>
      <c r="C535">
        <v>1149067.77415868</v>
      </c>
      <c r="D535">
        <v>1185233.89858017</v>
      </c>
      <c r="E535">
        <v>2991317.92054405</v>
      </c>
      <c r="F535">
        <v>362940.243145806</v>
      </c>
      <c r="G535">
        <v>1695048.87115826</v>
      </c>
    </row>
    <row r="536" spans="1:7">
      <c r="A536">
        <v>534</v>
      </c>
      <c r="B536">
        <v>7383608.70757924</v>
      </c>
      <c r="C536">
        <v>1149068.42219529</v>
      </c>
      <c r="D536">
        <v>1185233.80138328</v>
      </c>
      <c r="E536">
        <v>2991317.92054405</v>
      </c>
      <c r="F536">
        <v>362939.865365995</v>
      </c>
      <c r="G536">
        <v>1695048.69809063</v>
      </c>
    </row>
    <row r="537" spans="1:7">
      <c r="A537">
        <v>535</v>
      </c>
      <c r="B537">
        <v>7383608.7075813</v>
      </c>
      <c r="C537">
        <v>1149069.22977062</v>
      </c>
      <c r="D537">
        <v>1185233.56639104</v>
      </c>
      <c r="E537">
        <v>2991317.92054405</v>
      </c>
      <c r="F537">
        <v>362939.488297691</v>
      </c>
      <c r="G537">
        <v>1695048.5025779</v>
      </c>
    </row>
    <row r="538" spans="1:7">
      <c r="A538">
        <v>536</v>
      </c>
      <c r="B538">
        <v>7383608.7075785</v>
      </c>
      <c r="C538">
        <v>1149067.78472855</v>
      </c>
      <c r="D538">
        <v>1185234.03101342</v>
      </c>
      <c r="E538">
        <v>2991317.92054405</v>
      </c>
      <c r="F538">
        <v>362940.122149412</v>
      </c>
      <c r="G538">
        <v>1695048.84914307</v>
      </c>
    </row>
    <row r="539" spans="1:7">
      <c r="A539">
        <v>537</v>
      </c>
      <c r="B539">
        <v>7383608.70757818</v>
      </c>
      <c r="C539">
        <v>1149067.42764703</v>
      </c>
      <c r="D539">
        <v>1185234.16145782</v>
      </c>
      <c r="E539">
        <v>2991317.92054405</v>
      </c>
      <c r="F539">
        <v>362940.263311393</v>
      </c>
      <c r="G539">
        <v>1695048.93461789</v>
      </c>
    </row>
    <row r="540" spans="1:7">
      <c r="A540">
        <v>538</v>
      </c>
      <c r="B540">
        <v>7383608.70758901</v>
      </c>
      <c r="C540">
        <v>1149067.1229155</v>
      </c>
      <c r="D540">
        <v>1185234.19533921</v>
      </c>
      <c r="E540">
        <v>2991317.92054405</v>
      </c>
      <c r="F540">
        <v>362940.453668461</v>
      </c>
      <c r="G540">
        <v>1695049.01512179</v>
      </c>
    </row>
    <row r="541" spans="1:7">
      <c r="A541">
        <v>539</v>
      </c>
      <c r="B541">
        <v>7383608.70758185</v>
      </c>
      <c r="C541">
        <v>1149067.4460758</v>
      </c>
      <c r="D541">
        <v>1185234.1781285</v>
      </c>
      <c r="E541">
        <v>2991317.92054405</v>
      </c>
      <c r="F541">
        <v>362940.235467199</v>
      </c>
      <c r="G541">
        <v>1695048.9273663</v>
      </c>
    </row>
    <row r="542" spans="1:7">
      <c r="A542">
        <v>540</v>
      </c>
      <c r="B542">
        <v>7383608.70758205</v>
      </c>
      <c r="C542">
        <v>1149066.33535607</v>
      </c>
      <c r="D542">
        <v>1185234.55561926</v>
      </c>
      <c r="E542">
        <v>2991317.92054405</v>
      </c>
      <c r="F542">
        <v>362940.706519372</v>
      </c>
      <c r="G542">
        <v>1695049.1895433</v>
      </c>
    </row>
    <row r="543" spans="1:7">
      <c r="A543">
        <v>541</v>
      </c>
      <c r="B543">
        <v>7383608.7075831</v>
      </c>
      <c r="C543">
        <v>1149067.62292875</v>
      </c>
      <c r="D543">
        <v>1185234.12693343</v>
      </c>
      <c r="E543">
        <v>2991317.92054405</v>
      </c>
      <c r="F543">
        <v>362940.1461412</v>
      </c>
      <c r="G543">
        <v>1695048.89103568</v>
      </c>
    </row>
    <row r="544" spans="1:7">
      <c r="A544">
        <v>542</v>
      </c>
      <c r="B544">
        <v>7383608.7075882</v>
      </c>
      <c r="C544">
        <v>1149067.52472307</v>
      </c>
      <c r="D544">
        <v>1185234.08060581</v>
      </c>
      <c r="E544">
        <v>2991317.92054405</v>
      </c>
      <c r="F544">
        <v>362940.260334266</v>
      </c>
      <c r="G544">
        <v>1695048.921381</v>
      </c>
    </row>
    <row r="545" spans="1:7">
      <c r="A545">
        <v>543</v>
      </c>
      <c r="B545">
        <v>7383608.70757906</v>
      </c>
      <c r="C545">
        <v>1149067.65976679</v>
      </c>
      <c r="D545">
        <v>1185234.15878462</v>
      </c>
      <c r="E545">
        <v>2991317.92054405</v>
      </c>
      <c r="F545">
        <v>362940.094203618</v>
      </c>
      <c r="G545">
        <v>1695048.87427998</v>
      </c>
    </row>
    <row r="546" spans="1:7">
      <c r="A546">
        <v>544</v>
      </c>
      <c r="B546">
        <v>7383608.70758416</v>
      </c>
      <c r="C546">
        <v>1149067.83141963</v>
      </c>
      <c r="D546">
        <v>1185234.06370627</v>
      </c>
      <c r="E546">
        <v>2991317.92054405</v>
      </c>
      <c r="F546">
        <v>362940.065192402</v>
      </c>
      <c r="G546">
        <v>1695048.82672181</v>
      </c>
    </row>
    <row r="547" spans="1:7">
      <c r="A547">
        <v>545</v>
      </c>
      <c r="B547">
        <v>7383608.70758345</v>
      </c>
      <c r="C547">
        <v>1149067.33452666</v>
      </c>
      <c r="D547">
        <v>1185234.11332404</v>
      </c>
      <c r="E547">
        <v>2991317.92054405</v>
      </c>
      <c r="F547">
        <v>362940.381246885</v>
      </c>
      <c r="G547">
        <v>1695048.95794181</v>
      </c>
    </row>
    <row r="548" spans="1:7">
      <c r="A548">
        <v>546</v>
      </c>
      <c r="B548">
        <v>7383608.70758085</v>
      </c>
      <c r="C548">
        <v>1149067.81384351</v>
      </c>
      <c r="D548">
        <v>1185234.22863888</v>
      </c>
      <c r="E548">
        <v>2991317.92054405</v>
      </c>
      <c r="F548">
        <v>362939.916433214</v>
      </c>
      <c r="G548">
        <v>1695048.8281212</v>
      </c>
    </row>
    <row r="549" spans="1:7">
      <c r="A549">
        <v>547</v>
      </c>
      <c r="B549">
        <v>7383608.70757845</v>
      </c>
      <c r="C549">
        <v>1149067.32157431</v>
      </c>
      <c r="D549">
        <v>1185234.19621667</v>
      </c>
      <c r="E549">
        <v>2991317.92054405</v>
      </c>
      <c r="F549">
        <v>362940.310927104</v>
      </c>
      <c r="G549">
        <v>1695048.95831631</v>
      </c>
    </row>
    <row r="550" spans="1:7">
      <c r="A550">
        <v>548</v>
      </c>
      <c r="B550">
        <v>7383608.70757862</v>
      </c>
      <c r="C550">
        <v>1149067.36554634</v>
      </c>
      <c r="D550">
        <v>1185234.1890824</v>
      </c>
      <c r="E550">
        <v>2991317.92054405</v>
      </c>
      <c r="F550">
        <v>362940.281328365</v>
      </c>
      <c r="G550">
        <v>1695048.95107747</v>
      </c>
    </row>
    <row r="551" spans="1:7">
      <c r="A551">
        <v>549</v>
      </c>
      <c r="B551">
        <v>7383608.70757878</v>
      </c>
      <c r="C551">
        <v>1149067.52933543</v>
      </c>
      <c r="D551">
        <v>1185234.11878975</v>
      </c>
      <c r="E551">
        <v>2991317.92054405</v>
      </c>
      <c r="F551">
        <v>362940.229917479</v>
      </c>
      <c r="G551">
        <v>1695048.90899208</v>
      </c>
    </row>
    <row r="552" spans="1:7">
      <c r="A552">
        <v>550</v>
      </c>
      <c r="B552">
        <v>7383608.70757833</v>
      </c>
      <c r="C552">
        <v>1149067.07329494</v>
      </c>
      <c r="D552">
        <v>1185234.25577555</v>
      </c>
      <c r="E552">
        <v>2991317.92054405</v>
      </c>
      <c r="F552">
        <v>362940.436000762</v>
      </c>
      <c r="G552">
        <v>1695049.02196304</v>
      </c>
    </row>
    <row r="553" spans="1:7">
      <c r="A553">
        <v>551</v>
      </c>
      <c r="B553">
        <v>7383608.70757851</v>
      </c>
      <c r="C553">
        <v>1149067.41543613</v>
      </c>
      <c r="D553">
        <v>1185234.14171431</v>
      </c>
      <c r="E553">
        <v>2991317.92054405</v>
      </c>
      <c r="F553">
        <v>362940.287905126</v>
      </c>
      <c r="G553">
        <v>1695048.9419789</v>
      </c>
    </row>
    <row r="554" spans="1:7">
      <c r="A554">
        <v>552</v>
      </c>
      <c r="B554">
        <v>7383608.70757997</v>
      </c>
      <c r="C554">
        <v>1149067.29342833</v>
      </c>
      <c r="D554">
        <v>1185234.20873751</v>
      </c>
      <c r="E554">
        <v>2991317.92054405</v>
      </c>
      <c r="F554">
        <v>362940.318331203</v>
      </c>
      <c r="G554">
        <v>1695048.96653888</v>
      </c>
    </row>
    <row r="555" spans="1:7">
      <c r="A555">
        <v>553</v>
      </c>
      <c r="B555">
        <v>7383608.70757815</v>
      </c>
      <c r="C555">
        <v>1149067.30950708</v>
      </c>
      <c r="D555">
        <v>1185234.17839155</v>
      </c>
      <c r="E555">
        <v>2991317.92054405</v>
      </c>
      <c r="F555">
        <v>362940.33423024</v>
      </c>
      <c r="G555">
        <v>1695048.96490523</v>
      </c>
    </row>
    <row r="556" spans="1:7">
      <c r="A556">
        <v>554</v>
      </c>
      <c r="B556">
        <v>7383608.70757903</v>
      </c>
      <c r="C556">
        <v>1149067.25585721</v>
      </c>
      <c r="D556">
        <v>1185234.18350601</v>
      </c>
      <c r="E556">
        <v>2991317.92054405</v>
      </c>
      <c r="F556">
        <v>362940.3669958</v>
      </c>
      <c r="G556">
        <v>1695048.98067597</v>
      </c>
    </row>
    <row r="557" spans="1:7">
      <c r="A557">
        <v>555</v>
      </c>
      <c r="B557">
        <v>7383608.70757714</v>
      </c>
      <c r="C557">
        <v>1149067.55655296</v>
      </c>
      <c r="D557">
        <v>1185234.10076747</v>
      </c>
      <c r="E557">
        <v>2991317.92054405</v>
      </c>
      <c r="F557">
        <v>362940.224358088</v>
      </c>
      <c r="G557">
        <v>1695048.90535458</v>
      </c>
    </row>
    <row r="558" spans="1:7">
      <c r="A558">
        <v>556</v>
      </c>
      <c r="B558">
        <v>7383608.70757737</v>
      </c>
      <c r="C558">
        <v>1149067.33623153</v>
      </c>
      <c r="D558">
        <v>1185234.15459264</v>
      </c>
      <c r="E558">
        <v>2991317.92054405</v>
      </c>
      <c r="F558">
        <v>362940.337424774</v>
      </c>
      <c r="G558">
        <v>1695048.95878439</v>
      </c>
    </row>
    <row r="559" spans="1:7">
      <c r="A559">
        <v>557</v>
      </c>
      <c r="B559">
        <v>7383608.70757507</v>
      </c>
      <c r="C559">
        <v>1149067.47202454</v>
      </c>
      <c r="D559">
        <v>1185234.20124317</v>
      </c>
      <c r="E559">
        <v>2991317.92054405</v>
      </c>
      <c r="F559">
        <v>362940.195095014</v>
      </c>
      <c r="G559">
        <v>1695048.9186683</v>
      </c>
    </row>
    <row r="560" spans="1:7">
      <c r="A560">
        <v>558</v>
      </c>
      <c r="B560">
        <v>7383608.70757675</v>
      </c>
      <c r="C560">
        <v>1149067.47999224</v>
      </c>
      <c r="D560">
        <v>1185234.14854806</v>
      </c>
      <c r="E560">
        <v>2991317.92054405</v>
      </c>
      <c r="F560">
        <v>362940.243659221</v>
      </c>
      <c r="G560">
        <v>1695048.91483317</v>
      </c>
    </row>
    <row r="561" spans="1:7">
      <c r="A561">
        <v>559</v>
      </c>
      <c r="B561">
        <v>7383608.70757561</v>
      </c>
      <c r="C561">
        <v>1149067.51380958</v>
      </c>
      <c r="D561">
        <v>1185234.1873137</v>
      </c>
      <c r="E561">
        <v>2991317.92054405</v>
      </c>
      <c r="F561">
        <v>362940.17553486</v>
      </c>
      <c r="G561">
        <v>1695048.91037342</v>
      </c>
    </row>
    <row r="562" spans="1:7">
      <c r="A562">
        <v>560</v>
      </c>
      <c r="B562">
        <v>7383608.70757543</v>
      </c>
      <c r="C562">
        <v>1149067.7658013</v>
      </c>
      <c r="D562">
        <v>1185234.16781233</v>
      </c>
      <c r="E562">
        <v>2991317.92054405</v>
      </c>
      <c r="F562">
        <v>362940.008958837</v>
      </c>
      <c r="G562">
        <v>1695048.84445892</v>
      </c>
    </row>
    <row r="563" spans="1:7">
      <c r="A563">
        <v>561</v>
      </c>
      <c r="B563">
        <v>7383608.70757629</v>
      </c>
      <c r="C563">
        <v>1149067.35126302</v>
      </c>
      <c r="D563">
        <v>1185234.21258141</v>
      </c>
      <c r="E563">
        <v>2991317.92054405</v>
      </c>
      <c r="F563">
        <v>362940.273774017</v>
      </c>
      <c r="G563">
        <v>1695048.9494138</v>
      </c>
    </row>
    <row r="564" spans="1:7">
      <c r="A564">
        <v>562</v>
      </c>
      <c r="B564">
        <v>7383608.70757567</v>
      </c>
      <c r="C564">
        <v>1149067.48490889</v>
      </c>
      <c r="D564">
        <v>1185234.28490779</v>
      </c>
      <c r="E564">
        <v>2991317.92054405</v>
      </c>
      <c r="F564">
        <v>362940.10930512</v>
      </c>
      <c r="G564">
        <v>1695048.90790982</v>
      </c>
    </row>
    <row r="565" spans="1:7">
      <c r="A565">
        <v>563</v>
      </c>
      <c r="B565">
        <v>7383608.70757593</v>
      </c>
      <c r="C565">
        <v>1149067.31465861</v>
      </c>
      <c r="D565">
        <v>1185234.26014489</v>
      </c>
      <c r="E565">
        <v>2991317.92054405</v>
      </c>
      <c r="F565">
        <v>362940.255432502</v>
      </c>
      <c r="G565">
        <v>1695048.95679589</v>
      </c>
    </row>
    <row r="566" spans="1:7">
      <c r="A566">
        <v>564</v>
      </c>
      <c r="B566">
        <v>7383608.70757524</v>
      </c>
      <c r="C566">
        <v>1149067.5258854</v>
      </c>
      <c r="D566">
        <v>1185234.21230509</v>
      </c>
      <c r="E566">
        <v>2991317.92054405</v>
      </c>
      <c r="F566">
        <v>362940.141794845</v>
      </c>
      <c r="G566">
        <v>1695048.90704587</v>
      </c>
    </row>
    <row r="567" spans="1:7">
      <c r="A567">
        <v>565</v>
      </c>
      <c r="B567">
        <v>7383608.70757485</v>
      </c>
      <c r="C567">
        <v>1149067.53470915</v>
      </c>
      <c r="D567">
        <v>1185234.17967154</v>
      </c>
      <c r="E567">
        <v>2991317.92054405</v>
      </c>
      <c r="F567">
        <v>362940.17046675</v>
      </c>
      <c r="G567">
        <v>1695048.90218337</v>
      </c>
    </row>
    <row r="568" spans="1:7">
      <c r="A568">
        <v>566</v>
      </c>
      <c r="B568">
        <v>7383608.70757563</v>
      </c>
      <c r="C568">
        <v>1149067.66041736</v>
      </c>
      <c r="D568">
        <v>1185234.15225484</v>
      </c>
      <c r="E568">
        <v>2991317.92054405</v>
      </c>
      <c r="F568">
        <v>362940.101138058</v>
      </c>
      <c r="G568">
        <v>1695048.87322132</v>
      </c>
    </row>
    <row r="569" spans="1:7">
      <c r="A569">
        <v>567</v>
      </c>
      <c r="B569">
        <v>7383608.70757582</v>
      </c>
      <c r="C569">
        <v>1149067.49153827</v>
      </c>
      <c r="D569">
        <v>1185234.20150506</v>
      </c>
      <c r="E569">
        <v>2991317.92054405</v>
      </c>
      <c r="F569">
        <v>362940.183186102</v>
      </c>
      <c r="G569">
        <v>1695048.91080234</v>
      </c>
    </row>
    <row r="570" spans="1:7">
      <c r="A570">
        <v>568</v>
      </c>
      <c r="B570">
        <v>7383608.70757584</v>
      </c>
      <c r="C570">
        <v>1149067.36919517</v>
      </c>
      <c r="D570">
        <v>1185234.22404778</v>
      </c>
      <c r="E570">
        <v>2991317.92054405</v>
      </c>
      <c r="F570">
        <v>362940.250063363</v>
      </c>
      <c r="G570">
        <v>1695048.94372548</v>
      </c>
    </row>
    <row r="571" spans="1:7">
      <c r="A571">
        <v>569</v>
      </c>
      <c r="B571">
        <v>7383608.7075745</v>
      </c>
      <c r="C571">
        <v>1149067.48781587</v>
      </c>
      <c r="D571">
        <v>1185234.19643817</v>
      </c>
      <c r="E571">
        <v>2991317.92054405</v>
      </c>
      <c r="F571">
        <v>362940.190391697</v>
      </c>
      <c r="G571">
        <v>1695048.91238471</v>
      </c>
    </row>
    <row r="572" spans="1:7">
      <c r="A572">
        <v>570</v>
      </c>
      <c r="B572">
        <v>7383608.70757566</v>
      </c>
      <c r="C572">
        <v>1149067.72641222</v>
      </c>
      <c r="D572">
        <v>1185234.15632252</v>
      </c>
      <c r="E572">
        <v>2991317.92054405</v>
      </c>
      <c r="F572">
        <v>362940.051319157</v>
      </c>
      <c r="G572">
        <v>1695048.85297771</v>
      </c>
    </row>
    <row r="573" spans="1:7">
      <c r="A573">
        <v>571</v>
      </c>
      <c r="B573">
        <v>7383608.70757448</v>
      </c>
      <c r="C573">
        <v>1149067.5223077</v>
      </c>
      <c r="D573">
        <v>1185234.20860763</v>
      </c>
      <c r="E573">
        <v>2991317.92054405</v>
      </c>
      <c r="F573">
        <v>362940.154844176</v>
      </c>
      <c r="G573">
        <v>1695048.90127092</v>
      </c>
    </row>
    <row r="574" spans="1:7">
      <c r="A574">
        <v>572</v>
      </c>
      <c r="B574">
        <v>7383608.7075754</v>
      </c>
      <c r="C574">
        <v>1149067.44832878</v>
      </c>
      <c r="D574">
        <v>1185234.2837936</v>
      </c>
      <c r="E574">
        <v>2991317.92054405</v>
      </c>
      <c r="F574">
        <v>362940.139570468</v>
      </c>
      <c r="G574">
        <v>1695048.9153385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832283.408028125</v>
      </c>
      <c r="C2">
        <v>2236836.29454625</v>
      </c>
    </row>
    <row r="3" spans="1:3">
      <c r="A3">
        <v>1</v>
      </c>
      <c r="B3">
        <v>8322834.08028126</v>
      </c>
      <c r="C3">
        <v>9053688.06581684</v>
      </c>
    </row>
    <row r="4" spans="1:3">
      <c r="A4">
        <v>2</v>
      </c>
      <c r="B4">
        <v>8111296.55773268</v>
      </c>
      <c r="C4">
        <v>8963535.79169393</v>
      </c>
    </row>
    <row r="5" spans="1:3">
      <c r="A5">
        <v>3</v>
      </c>
      <c r="B5">
        <v>7901212.76993945</v>
      </c>
      <c r="C5">
        <v>8868057.64599232</v>
      </c>
    </row>
    <row r="6" spans="1:3">
      <c r="A6">
        <v>4</v>
      </c>
      <c r="B6">
        <v>7692005.23973004</v>
      </c>
      <c r="C6">
        <v>8769351.68886089</v>
      </c>
    </row>
    <row r="7" spans="1:3">
      <c r="A7">
        <v>5</v>
      </c>
      <c r="B7">
        <v>7483368.26639138</v>
      </c>
      <c r="C7">
        <v>8668559.1907115</v>
      </c>
    </row>
    <row r="8" spans="1:3">
      <c r="A8">
        <v>6</v>
      </c>
      <c r="B8">
        <v>7275120.72705007</v>
      </c>
      <c r="C8">
        <v>8566367.9385166</v>
      </c>
    </row>
    <row r="9" spans="1:3">
      <c r="A9">
        <v>7</v>
      </c>
      <c r="B9">
        <v>7067145.26911459</v>
      </c>
      <c r="C9">
        <v>8463227.72921407</v>
      </c>
    </row>
    <row r="10" spans="1:3">
      <c r="A10">
        <v>8</v>
      </c>
      <c r="B10">
        <v>6859359.49752619</v>
      </c>
      <c r="C10">
        <v>8359455.09782299</v>
      </c>
    </row>
    <row r="11" spans="1:3">
      <c r="A11">
        <v>9</v>
      </c>
      <c r="B11">
        <v>6651700.70038993</v>
      </c>
      <c r="C11">
        <v>8255289.94431914</v>
      </c>
    </row>
    <row r="12" spans="1:3">
      <c r="A12">
        <v>10</v>
      </c>
      <c r="B12">
        <v>6444116.81239215</v>
      </c>
      <c r="C12">
        <v>8150929.59476242</v>
      </c>
    </row>
    <row r="13" spans="1:3">
      <c r="A13">
        <v>11</v>
      </c>
      <c r="B13">
        <v>6236560.31591188</v>
      </c>
      <c r="C13">
        <v>8046552.09918053</v>
      </c>
    </row>
    <row r="14" spans="1:3">
      <c r="A14">
        <v>12</v>
      </c>
      <c r="B14">
        <v>6018985.15871296</v>
      </c>
      <c r="C14">
        <v>7946836.34766419</v>
      </c>
    </row>
    <row r="15" spans="1:3">
      <c r="A15">
        <v>13</v>
      </c>
      <c r="B15">
        <v>5800590.46538589</v>
      </c>
      <c r="C15">
        <v>7848315.16833518</v>
      </c>
    </row>
    <row r="16" spans="1:3">
      <c r="A16">
        <v>14</v>
      </c>
      <c r="B16">
        <v>5580410.92865669</v>
      </c>
      <c r="C16">
        <v>7752342.15603908</v>
      </c>
    </row>
    <row r="17" spans="1:3">
      <c r="A17">
        <v>15</v>
      </c>
      <c r="B17">
        <v>5356746.50611418</v>
      </c>
      <c r="C17">
        <v>7661247.2678727</v>
      </c>
    </row>
    <row r="18" spans="1:3">
      <c r="A18">
        <v>16</v>
      </c>
      <c r="B18">
        <v>4161417.04014063</v>
      </c>
      <c r="C18">
        <v>5266548.19288875</v>
      </c>
    </row>
    <row r="19" spans="1:3">
      <c r="A19">
        <v>17</v>
      </c>
      <c r="B19">
        <v>3701087.34841969</v>
      </c>
      <c r="C19">
        <v>4446638.40979315</v>
      </c>
    </row>
    <row r="20" spans="1:3">
      <c r="A20">
        <v>18</v>
      </c>
      <c r="B20">
        <v>3481240.97601046</v>
      </c>
      <c r="C20">
        <v>4214615.11462427</v>
      </c>
    </row>
    <row r="21" spans="1:3">
      <c r="A21">
        <v>19</v>
      </c>
      <c r="B21">
        <v>3310386.62111269</v>
      </c>
      <c r="C21">
        <v>4042033.36769525</v>
      </c>
    </row>
    <row r="22" spans="1:3">
      <c r="A22">
        <v>20</v>
      </c>
      <c r="B22">
        <v>3273484.93243761</v>
      </c>
      <c r="C22">
        <v>4031920.52592873</v>
      </c>
    </row>
    <row r="23" spans="1:3">
      <c r="A23">
        <v>21</v>
      </c>
      <c r="B23">
        <v>3147626.36762403</v>
      </c>
      <c r="C23">
        <v>3900326.91424749</v>
      </c>
    </row>
    <row r="24" spans="1:3">
      <c r="A24">
        <v>22</v>
      </c>
      <c r="B24">
        <v>3111433.78468349</v>
      </c>
      <c r="C24">
        <v>3888714.57997658</v>
      </c>
    </row>
    <row r="25" spans="1:3">
      <c r="A25">
        <v>23</v>
      </c>
      <c r="B25">
        <v>3013853.43125819</v>
      </c>
      <c r="C25">
        <v>3785337.13220306</v>
      </c>
    </row>
    <row r="26" spans="1:3">
      <c r="A26">
        <v>24</v>
      </c>
      <c r="B26">
        <v>2978526.48588454</v>
      </c>
      <c r="C26">
        <v>3772595.42420156</v>
      </c>
    </row>
    <row r="27" spans="1:3">
      <c r="A27">
        <v>25</v>
      </c>
      <c r="B27">
        <v>2902168.88137312</v>
      </c>
      <c r="C27">
        <v>3687116.56039463</v>
      </c>
    </row>
    <row r="28" spans="1:3">
      <c r="A28">
        <v>26</v>
      </c>
      <c r="B28">
        <v>2867559.52270945</v>
      </c>
      <c r="C28">
        <v>3673880.43983061</v>
      </c>
    </row>
    <row r="29" spans="1:3">
      <c r="A29">
        <v>27</v>
      </c>
      <c r="B29">
        <v>2807759.01495511</v>
      </c>
      <c r="C29">
        <v>3604351.79724605</v>
      </c>
    </row>
    <row r="30" spans="1:3">
      <c r="A30">
        <v>28</v>
      </c>
      <c r="B30">
        <v>2816936.61399394</v>
      </c>
      <c r="C30">
        <v>3608752.39737018</v>
      </c>
    </row>
    <row r="31" spans="1:3">
      <c r="A31">
        <v>29</v>
      </c>
      <c r="B31">
        <v>2939964.14193262</v>
      </c>
      <c r="C31">
        <v>3646790.38612944</v>
      </c>
    </row>
    <row r="32" spans="1:3">
      <c r="A32">
        <v>30</v>
      </c>
      <c r="B32">
        <v>2816724.89303012</v>
      </c>
      <c r="C32">
        <v>3608797.29441814</v>
      </c>
    </row>
    <row r="33" spans="1:3">
      <c r="A33">
        <v>31</v>
      </c>
      <c r="B33">
        <v>2939882.06838509</v>
      </c>
      <c r="C33">
        <v>3647947.20941813</v>
      </c>
    </row>
    <row r="34" spans="1:3">
      <c r="A34">
        <v>32</v>
      </c>
      <c r="B34">
        <v>2793805.48989205</v>
      </c>
      <c r="C34">
        <v>3535134.96043214</v>
      </c>
    </row>
    <row r="35" spans="1:3">
      <c r="A35">
        <v>33</v>
      </c>
      <c r="B35">
        <v>2588217.18848127</v>
      </c>
      <c r="C35">
        <v>3338733.47352012</v>
      </c>
    </row>
    <row r="36" spans="1:3">
      <c r="A36">
        <v>34</v>
      </c>
      <c r="B36">
        <v>2479938.19598483</v>
      </c>
      <c r="C36">
        <v>3219505.29197792</v>
      </c>
    </row>
    <row r="37" spans="1:3">
      <c r="A37">
        <v>35</v>
      </c>
      <c r="B37">
        <v>2384920.34316121</v>
      </c>
      <c r="C37">
        <v>3122112.60881957</v>
      </c>
    </row>
    <row r="38" spans="1:3">
      <c r="A38">
        <v>36</v>
      </c>
      <c r="B38">
        <v>2233991.27041232</v>
      </c>
      <c r="C38">
        <v>3037961.4629465</v>
      </c>
    </row>
    <row r="39" spans="1:3">
      <c r="A39">
        <v>37</v>
      </c>
      <c r="B39">
        <v>2187938.53871949</v>
      </c>
      <c r="C39">
        <v>3010486.90025868</v>
      </c>
    </row>
    <row r="40" spans="1:3">
      <c r="A40">
        <v>38</v>
      </c>
      <c r="B40">
        <v>2174222.18326548</v>
      </c>
      <c r="C40">
        <v>3007018.41043435</v>
      </c>
    </row>
    <row r="41" spans="1:3">
      <c r="A41">
        <v>39</v>
      </c>
      <c r="B41">
        <v>2138731.35397209</v>
      </c>
      <c r="C41">
        <v>2952518.0027535</v>
      </c>
    </row>
    <row r="42" spans="1:3">
      <c r="A42">
        <v>40</v>
      </c>
      <c r="B42">
        <v>2091372.93606878</v>
      </c>
      <c r="C42">
        <v>2906524.88288341</v>
      </c>
    </row>
    <row r="43" spans="1:3">
      <c r="A43">
        <v>41</v>
      </c>
      <c r="B43">
        <v>2111829.18726184</v>
      </c>
      <c r="C43">
        <v>2897915.72745548</v>
      </c>
    </row>
    <row r="44" spans="1:3">
      <c r="A44">
        <v>42</v>
      </c>
      <c r="B44">
        <v>2132057.93902196</v>
      </c>
      <c r="C44">
        <v>2905064.22646657</v>
      </c>
    </row>
    <row r="45" spans="1:3">
      <c r="A45">
        <v>43</v>
      </c>
      <c r="B45">
        <v>2076834.80139871</v>
      </c>
      <c r="C45">
        <v>2865765.83770238</v>
      </c>
    </row>
    <row r="46" spans="1:3">
      <c r="A46">
        <v>44</v>
      </c>
      <c r="B46">
        <v>2095784.36336347</v>
      </c>
      <c r="C46">
        <v>2872598.08094569</v>
      </c>
    </row>
    <row r="47" spans="1:3">
      <c r="A47">
        <v>45</v>
      </c>
      <c r="B47">
        <v>2051063.83675905</v>
      </c>
      <c r="C47">
        <v>2842011.11571437</v>
      </c>
    </row>
    <row r="48" spans="1:3">
      <c r="A48">
        <v>46</v>
      </c>
      <c r="B48">
        <v>2059581.33633048</v>
      </c>
      <c r="C48">
        <v>2845695.70161947</v>
      </c>
    </row>
    <row r="49" spans="1:3">
      <c r="A49">
        <v>47</v>
      </c>
      <c r="B49">
        <v>2061979.93370285</v>
      </c>
      <c r="C49">
        <v>2832774.44946702</v>
      </c>
    </row>
    <row r="50" spans="1:3">
      <c r="A50">
        <v>48</v>
      </c>
      <c r="B50">
        <v>2071782.86851404</v>
      </c>
      <c r="C50">
        <v>2838402.46485933</v>
      </c>
    </row>
    <row r="51" spans="1:3">
      <c r="A51">
        <v>49</v>
      </c>
      <c r="B51">
        <v>1939053.25646051</v>
      </c>
      <c r="C51">
        <v>2751773.75983944</v>
      </c>
    </row>
    <row r="52" spans="1:3">
      <c r="A52">
        <v>50</v>
      </c>
      <c r="B52">
        <v>1853618.01221956</v>
      </c>
      <c r="C52">
        <v>2696319.87577612</v>
      </c>
    </row>
    <row r="53" spans="1:3">
      <c r="A53">
        <v>51</v>
      </c>
      <c r="B53">
        <v>1765235.50898441</v>
      </c>
      <c r="C53">
        <v>2640576.69922487</v>
      </c>
    </row>
    <row r="54" spans="1:3">
      <c r="A54">
        <v>52</v>
      </c>
      <c r="B54">
        <v>1712054.79444659</v>
      </c>
      <c r="C54">
        <v>2593428.60601481</v>
      </c>
    </row>
    <row r="55" spans="1:3">
      <c r="A55">
        <v>53</v>
      </c>
      <c r="B55">
        <v>1675355.86908666</v>
      </c>
      <c r="C55">
        <v>2566797.51696176</v>
      </c>
    </row>
    <row r="56" spans="1:3">
      <c r="A56">
        <v>54</v>
      </c>
      <c r="B56">
        <v>1653806.50787489</v>
      </c>
      <c r="C56">
        <v>2548608.96858338</v>
      </c>
    </row>
    <row r="57" spans="1:3">
      <c r="A57">
        <v>55</v>
      </c>
      <c r="B57">
        <v>1649219.79817701</v>
      </c>
      <c r="C57">
        <v>2548245.98941863</v>
      </c>
    </row>
    <row r="58" spans="1:3">
      <c r="A58">
        <v>56</v>
      </c>
      <c r="B58">
        <v>1581644.28799847</v>
      </c>
      <c r="C58">
        <v>2511153.65666282</v>
      </c>
    </row>
    <row r="59" spans="1:3">
      <c r="A59">
        <v>57</v>
      </c>
      <c r="B59">
        <v>1529485.74261571</v>
      </c>
      <c r="C59">
        <v>2480370.24040752</v>
      </c>
    </row>
    <row r="60" spans="1:3">
      <c r="A60">
        <v>58</v>
      </c>
      <c r="B60">
        <v>1521427.17027963</v>
      </c>
      <c r="C60">
        <v>2471075.62409876</v>
      </c>
    </row>
    <row r="61" spans="1:3">
      <c r="A61">
        <v>59</v>
      </c>
      <c r="B61">
        <v>1514830.50417309</v>
      </c>
      <c r="C61">
        <v>2471403.31443628</v>
      </c>
    </row>
    <row r="62" spans="1:3">
      <c r="A62">
        <v>60</v>
      </c>
      <c r="B62">
        <v>1501042.97595876</v>
      </c>
      <c r="C62">
        <v>2459042.9821831</v>
      </c>
    </row>
    <row r="63" spans="1:3">
      <c r="A63">
        <v>61</v>
      </c>
      <c r="B63">
        <v>1500862.65623853</v>
      </c>
      <c r="C63">
        <v>2460256.68610348</v>
      </c>
    </row>
    <row r="64" spans="1:3">
      <c r="A64">
        <v>62</v>
      </c>
      <c r="B64">
        <v>1455041.06682847</v>
      </c>
      <c r="C64">
        <v>2432919.09216055</v>
      </c>
    </row>
    <row r="65" spans="1:3">
      <c r="A65">
        <v>63</v>
      </c>
      <c r="B65">
        <v>1455466.3624537</v>
      </c>
      <c r="C65">
        <v>2427803.86635774</v>
      </c>
    </row>
    <row r="66" spans="1:3">
      <c r="A66">
        <v>64</v>
      </c>
      <c r="B66">
        <v>1459356.37119918</v>
      </c>
      <c r="C66">
        <v>2430193.99309428</v>
      </c>
    </row>
    <row r="67" spans="1:3">
      <c r="A67">
        <v>65</v>
      </c>
      <c r="B67">
        <v>1423661.23310197</v>
      </c>
      <c r="C67">
        <v>2401961.65715651</v>
      </c>
    </row>
    <row r="68" spans="1:3">
      <c r="A68">
        <v>66</v>
      </c>
      <c r="B68">
        <v>1363558.01862526</v>
      </c>
      <c r="C68">
        <v>2365266.63215603</v>
      </c>
    </row>
    <row r="69" spans="1:3">
      <c r="A69">
        <v>67</v>
      </c>
      <c r="B69">
        <v>1322746.76391895</v>
      </c>
      <c r="C69">
        <v>2335904.42782518</v>
      </c>
    </row>
    <row r="70" spans="1:3">
      <c r="A70">
        <v>68</v>
      </c>
      <c r="B70">
        <v>1269730.06829707</v>
      </c>
      <c r="C70">
        <v>2307142.59412982</v>
      </c>
    </row>
    <row r="71" spans="1:3">
      <c r="A71">
        <v>69</v>
      </c>
      <c r="B71">
        <v>1240102.96564453</v>
      </c>
      <c r="C71">
        <v>2289022.01882736</v>
      </c>
    </row>
    <row r="72" spans="1:3">
      <c r="A72">
        <v>70</v>
      </c>
      <c r="B72">
        <v>1214832.1786149</v>
      </c>
      <c r="C72">
        <v>2275587.78494679</v>
      </c>
    </row>
    <row r="73" spans="1:3">
      <c r="A73">
        <v>71</v>
      </c>
      <c r="B73">
        <v>1190940.88342997</v>
      </c>
      <c r="C73">
        <v>2260651.12036199</v>
      </c>
    </row>
    <row r="74" spans="1:3">
      <c r="A74">
        <v>72</v>
      </c>
      <c r="B74">
        <v>1163698.28832067</v>
      </c>
      <c r="C74">
        <v>2239336.62801678</v>
      </c>
    </row>
    <row r="75" spans="1:3">
      <c r="A75">
        <v>73</v>
      </c>
      <c r="B75">
        <v>1135728.62659644</v>
      </c>
      <c r="C75">
        <v>2220040.06347542</v>
      </c>
    </row>
    <row r="76" spans="1:3">
      <c r="A76">
        <v>74</v>
      </c>
      <c r="B76">
        <v>1124113.82060057</v>
      </c>
      <c r="C76">
        <v>2209333.99114326</v>
      </c>
    </row>
    <row r="77" spans="1:3">
      <c r="A77">
        <v>75</v>
      </c>
      <c r="B77">
        <v>1112335.70192154</v>
      </c>
      <c r="C77">
        <v>2203805.25365164</v>
      </c>
    </row>
    <row r="78" spans="1:3">
      <c r="A78">
        <v>76</v>
      </c>
      <c r="B78">
        <v>1117691.4256514</v>
      </c>
      <c r="C78">
        <v>2204661.07253591</v>
      </c>
    </row>
    <row r="79" spans="1:3">
      <c r="A79">
        <v>77</v>
      </c>
      <c r="B79">
        <v>1101087.31769852</v>
      </c>
      <c r="C79">
        <v>2196942.06934195</v>
      </c>
    </row>
    <row r="80" spans="1:3">
      <c r="A80">
        <v>78</v>
      </c>
      <c r="B80">
        <v>1104586.45608131</v>
      </c>
      <c r="C80">
        <v>2198238.78214015</v>
      </c>
    </row>
    <row r="81" spans="1:3">
      <c r="A81">
        <v>79</v>
      </c>
      <c r="B81">
        <v>1081685.25745169</v>
      </c>
      <c r="C81">
        <v>2185472.03596584</v>
      </c>
    </row>
    <row r="82" spans="1:3">
      <c r="A82">
        <v>80</v>
      </c>
      <c r="B82">
        <v>1075294.15183469</v>
      </c>
      <c r="C82">
        <v>2182534.52508523</v>
      </c>
    </row>
    <row r="83" spans="1:3">
      <c r="A83">
        <v>81</v>
      </c>
      <c r="B83">
        <v>1071664.96807851</v>
      </c>
      <c r="C83">
        <v>2181932.56928643</v>
      </c>
    </row>
    <row r="84" spans="1:3">
      <c r="A84">
        <v>82</v>
      </c>
      <c r="B84">
        <v>1037480.41462934</v>
      </c>
      <c r="C84">
        <v>2160561.07797004</v>
      </c>
    </row>
    <row r="85" spans="1:3">
      <c r="A85">
        <v>83</v>
      </c>
      <c r="B85">
        <v>1007069.09111132</v>
      </c>
      <c r="C85">
        <v>2143560.73484399</v>
      </c>
    </row>
    <row r="86" spans="1:3">
      <c r="A86">
        <v>84</v>
      </c>
      <c r="B86">
        <v>985244.023263264</v>
      </c>
      <c r="C86">
        <v>2126250.00304402</v>
      </c>
    </row>
    <row r="87" spans="1:3">
      <c r="A87">
        <v>85</v>
      </c>
      <c r="B87">
        <v>967122.081638094</v>
      </c>
      <c r="C87">
        <v>2113733.54461765</v>
      </c>
    </row>
    <row r="88" spans="1:3">
      <c r="A88">
        <v>86</v>
      </c>
      <c r="B88">
        <v>954709.078853143</v>
      </c>
      <c r="C88">
        <v>2103690.67777627</v>
      </c>
    </row>
    <row r="89" spans="1:3">
      <c r="A89">
        <v>87</v>
      </c>
      <c r="B89">
        <v>939907.26316491</v>
      </c>
      <c r="C89">
        <v>2093344.92335931</v>
      </c>
    </row>
    <row r="90" spans="1:3">
      <c r="A90">
        <v>88</v>
      </c>
      <c r="B90">
        <v>914292.084173728</v>
      </c>
      <c r="C90">
        <v>2078476.19388529</v>
      </c>
    </row>
    <row r="91" spans="1:3">
      <c r="A91">
        <v>89</v>
      </c>
      <c r="B91">
        <v>892466.568538427</v>
      </c>
      <c r="C91">
        <v>2064892.10249412</v>
      </c>
    </row>
    <row r="92" spans="1:3">
      <c r="A92">
        <v>90</v>
      </c>
      <c r="B92">
        <v>876800.553209871</v>
      </c>
      <c r="C92">
        <v>2056594.04525594</v>
      </c>
    </row>
    <row r="93" spans="1:3">
      <c r="A93">
        <v>91</v>
      </c>
      <c r="B93">
        <v>873607.066505739</v>
      </c>
      <c r="C93">
        <v>2053103.4752903</v>
      </c>
    </row>
    <row r="94" spans="1:3">
      <c r="A94">
        <v>92</v>
      </c>
      <c r="B94">
        <v>871389.043629726</v>
      </c>
      <c r="C94">
        <v>2053242.42374633</v>
      </c>
    </row>
    <row r="95" spans="1:3">
      <c r="A95">
        <v>93</v>
      </c>
      <c r="B95">
        <v>867301.094877982</v>
      </c>
      <c r="C95">
        <v>2048306.60602323</v>
      </c>
    </row>
    <row r="96" spans="1:3">
      <c r="A96">
        <v>94</v>
      </c>
      <c r="B96">
        <v>868100.062227705</v>
      </c>
      <c r="C96">
        <v>2048288.5462609</v>
      </c>
    </row>
    <row r="97" spans="1:3">
      <c r="A97">
        <v>95</v>
      </c>
      <c r="B97">
        <v>857082.135341133</v>
      </c>
      <c r="C97">
        <v>2040304.41826895</v>
      </c>
    </row>
    <row r="98" spans="1:3">
      <c r="A98">
        <v>96</v>
      </c>
      <c r="B98">
        <v>841377.063704304</v>
      </c>
      <c r="C98">
        <v>2030670.2962196</v>
      </c>
    </row>
    <row r="99" spans="1:3">
      <c r="A99">
        <v>97</v>
      </c>
      <c r="B99">
        <v>828635.554630478</v>
      </c>
      <c r="C99">
        <v>2021343.72110394</v>
      </c>
    </row>
    <row r="100" spans="1:3">
      <c r="A100">
        <v>98</v>
      </c>
      <c r="B100">
        <v>817693.235424846</v>
      </c>
      <c r="C100">
        <v>2012574.78237947</v>
      </c>
    </row>
    <row r="101" spans="1:3">
      <c r="A101">
        <v>99</v>
      </c>
      <c r="B101">
        <v>806476.650895131</v>
      </c>
      <c r="C101">
        <v>2003198.9454814</v>
      </c>
    </row>
    <row r="102" spans="1:3">
      <c r="A102">
        <v>100</v>
      </c>
      <c r="B102">
        <v>787207.216341945</v>
      </c>
      <c r="C102">
        <v>1992355.74580615</v>
      </c>
    </row>
    <row r="103" spans="1:3">
      <c r="A103">
        <v>101</v>
      </c>
      <c r="B103">
        <v>774190.946531546</v>
      </c>
      <c r="C103">
        <v>1984272.57387165</v>
      </c>
    </row>
    <row r="104" spans="1:3">
      <c r="A104">
        <v>102</v>
      </c>
      <c r="B104">
        <v>762633.821457205</v>
      </c>
      <c r="C104">
        <v>1978031.58057416</v>
      </c>
    </row>
    <row r="105" spans="1:3">
      <c r="A105">
        <v>103</v>
      </c>
      <c r="B105">
        <v>751413.715663309</v>
      </c>
      <c r="C105">
        <v>1971333.79288473</v>
      </c>
    </row>
    <row r="106" spans="1:3">
      <c r="A106">
        <v>104</v>
      </c>
      <c r="B106">
        <v>739076.57347196</v>
      </c>
      <c r="C106">
        <v>1962096.79853119</v>
      </c>
    </row>
    <row r="107" spans="1:3">
      <c r="A107">
        <v>105</v>
      </c>
      <c r="B107">
        <v>725902.830644001</v>
      </c>
      <c r="C107">
        <v>1952945.32956148</v>
      </c>
    </row>
    <row r="108" spans="1:3">
      <c r="A108">
        <v>106</v>
      </c>
      <c r="B108">
        <v>719200.280535253</v>
      </c>
      <c r="C108">
        <v>1947283.16836473</v>
      </c>
    </row>
    <row r="109" spans="1:3">
      <c r="A109">
        <v>107</v>
      </c>
      <c r="B109">
        <v>713220.393310604</v>
      </c>
      <c r="C109">
        <v>1944147.03616539</v>
      </c>
    </row>
    <row r="110" spans="1:3">
      <c r="A110">
        <v>108</v>
      </c>
      <c r="B110">
        <v>711228.476315569</v>
      </c>
      <c r="C110">
        <v>1943800.20194606</v>
      </c>
    </row>
    <row r="111" spans="1:3">
      <c r="A111">
        <v>109</v>
      </c>
      <c r="B111">
        <v>706191.175974322</v>
      </c>
      <c r="C111">
        <v>1940238.17777113</v>
      </c>
    </row>
    <row r="112" spans="1:3">
      <c r="A112">
        <v>110</v>
      </c>
      <c r="B112">
        <v>702990.588785135</v>
      </c>
      <c r="C112">
        <v>1937663.45063305</v>
      </c>
    </row>
    <row r="113" spans="1:3">
      <c r="A113">
        <v>111</v>
      </c>
      <c r="B113">
        <v>701907.425840375</v>
      </c>
      <c r="C113">
        <v>1937452.43707335</v>
      </c>
    </row>
    <row r="114" spans="1:3">
      <c r="A114">
        <v>112</v>
      </c>
      <c r="B114">
        <v>690941.804487124</v>
      </c>
      <c r="C114">
        <v>1929996.34300419</v>
      </c>
    </row>
    <row r="115" spans="1:3">
      <c r="A115">
        <v>113</v>
      </c>
      <c r="B115">
        <v>680045.951956608</v>
      </c>
      <c r="C115">
        <v>1923172.61061768</v>
      </c>
    </row>
    <row r="116" spans="1:3">
      <c r="A116">
        <v>114</v>
      </c>
      <c r="B116">
        <v>668475.666989775</v>
      </c>
      <c r="C116">
        <v>1916420.07942018</v>
      </c>
    </row>
    <row r="117" spans="1:3">
      <c r="A117">
        <v>115</v>
      </c>
      <c r="B117">
        <v>656155.870321774</v>
      </c>
      <c r="C117">
        <v>1909558.31952381</v>
      </c>
    </row>
    <row r="118" spans="1:3">
      <c r="A118">
        <v>116</v>
      </c>
      <c r="B118">
        <v>647852.226676855</v>
      </c>
      <c r="C118">
        <v>1902618.72176327</v>
      </c>
    </row>
    <row r="119" spans="1:3">
      <c r="A119">
        <v>117</v>
      </c>
      <c r="B119">
        <v>640868.801843471</v>
      </c>
      <c r="C119">
        <v>1897482.60387457</v>
      </c>
    </row>
    <row r="120" spans="1:3">
      <c r="A120">
        <v>118</v>
      </c>
      <c r="B120">
        <v>636512.033668507</v>
      </c>
      <c r="C120">
        <v>1893482.15384845</v>
      </c>
    </row>
    <row r="121" spans="1:3">
      <c r="A121">
        <v>119</v>
      </c>
      <c r="B121">
        <v>631347.758264615</v>
      </c>
      <c r="C121">
        <v>1889366.38435118</v>
      </c>
    </row>
    <row r="122" spans="1:3">
      <c r="A122">
        <v>120</v>
      </c>
      <c r="B122">
        <v>620783.425495922</v>
      </c>
      <c r="C122">
        <v>1882882.01101112</v>
      </c>
    </row>
    <row r="123" spans="1:3">
      <c r="A123">
        <v>121</v>
      </c>
      <c r="B123">
        <v>610617.128957508</v>
      </c>
      <c r="C123">
        <v>1876293.72572783</v>
      </c>
    </row>
    <row r="124" spans="1:3">
      <c r="A124">
        <v>122</v>
      </c>
      <c r="B124">
        <v>602038.132425049</v>
      </c>
      <c r="C124">
        <v>1871381.98047701</v>
      </c>
    </row>
    <row r="125" spans="1:3">
      <c r="A125">
        <v>123</v>
      </c>
      <c r="B125">
        <v>599963.56771082</v>
      </c>
      <c r="C125">
        <v>1869401.61625627</v>
      </c>
    </row>
    <row r="126" spans="1:3">
      <c r="A126">
        <v>124</v>
      </c>
      <c r="B126">
        <v>601591.716563378</v>
      </c>
      <c r="C126">
        <v>1869772.25370336</v>
      </c>
    </row>
    <row r="127" spans="1:3">
      <c r="A127">
        <v>125</v>
      </c>
      <c r="B127">
        <v>596848.507906945</v>
      </c>
      <c r="C127">
        <v>1866790.01498753</v>
      </c>
    </row>
    <row r="128" spans="1:3">
      <c r="A128">
        <v>126</v>
      </c>
      <c r="B128">
        <v>593546.134155801</v>
      </c>
      <c r="C128">
        <v>1864855.70531069</v>
      </c>
    </row>
    <row r="129" spans="1:3">
      <c r="A129">
        <v>127</v>
      </c>
      <c r="B129">
        <v>592991.750405694</v>
      </c>
      <c r="C129">
        <v>1864823.00203059</v>
      </c>
    </row>
    <row r="130" spans="1:3">
      <c r="A130">
        <v>128</v>
      </c>
      <c r="B130">
        <v>584958.409686962</v>
      </c>
      <c r="C130">
        <v>1859252.61687049</v>
      </c>
    </row>
    <row r="131" spans="1:3">
      <c r="A131">
        <v>129</v>
      </c>
      <c r="B131">
        <v>578200.67587028</v>
      </c>
      <c r="C131">
        <v>1854451.55748102</v>
      </c>
    </row>
    <row r="132" spans="1:3">
      <c r="A132">
        <v>130</v>
      </c>
      <c r="B132">
        <v>572763.538698088</v>
      </c>
      <c r="C132">
        <v>1850119.06732706</v>
      </c>
    </row>
    <row r="133" spans="1:3">
      <c r="A133">
        <v>131</v>
      </c>
      <c r="B133">
        <v>567639.647941939</v>
      </c>
      <c r="C133">
        <v>1845690.17194634</v>
      </c>
    </row>
    <row r="134" spans="1:3">
      <c r="A134">
        <v>132</v>
      </c>
      <c r="B134">
        <v>558224.981316213</v>
      </c>
      <c r="C134">
        <v>1840254.22328667</v>
      </c>
    </row>
    <row r="135" spans="1:3">
      <c r="A135">
        <v>133</v>
      </c>
      <c r="B135">
        <v>551661.768547103</v>
      </c>
      <c r="C135">
        <v>1836165.16777858</v>
      </c>
    </row>
    <row r="136" spans="1:3">
      <c r="A136">
        <v>134</v>
      </c>
      <c r="B136">
        <v>545807.751978165</v>
      </c>
      <c r="C136">
        <v>1833035.80125424</v>
      </c>
    </row>
    <row r="137" spans="1:3">
      <c r="A137">
        <v>135</v>
      </c>
      <c r="B137">
        <v>540301.121534838</v>
      </c>
      <c r="C137">
        <v>1829864.97980276</v>
      </c>
    </row>
    <row r="138" spans="1:3">
      <c r="A138">
        <v>136</v>
      </c>
      <c r="B138">
        <v>534403.791493708</v>
      </c>
      <c r="C138">
        <v>1825473.49088966</v>
      </c>
    </row>
    <row r="139" spans="1:3">
      <c r="A139">
        <v>137</v>
      </c>
      <c r="B139">
        <v>527533.505490344</v>
      </c>
      <c r="C139">
        <v>1820676.92486037</v>
      </c>
    </row>
    <row r="140" spans="1:3">
      <c r="A140">
        <v>138</v>
      </c>
      <c r="B140">
        <v>523711.493200862</v>
      </c>
      <c r="C140">
        <v>1817475.97588984</v>
      </c>
    </row>
    <row r="141" spans="1:3">
      <c r="A141">
        <v>139</v>
      </c>
      <c r="B141">
        <v>520216.999509685</v>
      </c>
      <c r="C141">
        <v>1815524.20023456</v>
      </c>
    </row>
    <row r="142" spans="1:3">
      <c r="A142">
        <v>140</v>
      </c>
      <c r="B142">
        <v>519156.650446801</v>
      </c>
      <c r="C142">
        <v>1815332.42414591</v>
      </c>
    </row>
    <row r="143" spans="1:3">
      <c r="A143">
        <v>141</v>
      </c>
      <c r="B143">
        <v>516388.485535807</v>
      </c>
      <c r="C143">
        <v>1813251.98917165</v>
      </c>
    </row>
    <row r="144" spans="1:3">
      <c r="A144">
        <v>142</v>
      </c>
      <c r="B144">
        <v>514843.404302506</v>
      </c>
      <c r="C144">
        <v>1811991.413066</v>
      </c>
    </row>
    <row r="145" spans="1:3">
      <c r="A145">
        <v>143</v>
      </c>
      <c r="B145">
        <v>515597.203838953</v>
      </c>
      <c r="C145">
        <v>1812217.47045025</v>
      </c>
    </row>
    <row r="146" spans="1:3">
      <c r="A146">
        <v>144</v>
      </c>
      <c r="B146">
        <v>509260.02282947</v>
      </c>
      <c r="C146">
        <v>1808041.97110288</v>
      </c>
    </row>
    <row r="147" spans="1:3">
      <c r="A147">
        <v>145</v>
      </c>
      <c r="B147">
        <v>503525.274223613</v>
      </c>
      <c r="C147">
        <v>1804303.14234914</v>
      </c>
    </row>
    <row r="148" spans="1:3">
      <c r="A148">
        <v>146</v>
      </c>
      <c r="B148">
        <v>497270.614593973</v>
      </c>
      <c r="C148">
        <v>1800566.62447929</v>
      </c>
    </row>
    <row r="149" spans="1:3">
      <c r="A149">
        <v>147</v>
      </c>
      <c r="B149">
        <v>490447.983057888</v>
      </c>
      <c r="C149">
        <v>1796745.66690913</v>
      </c>
    </row>
    <row r="150" spans="1:3">
      <c r="A150">
        <v>148</v>
      </c>
      <c r="B150">
        <v>486320.314793276</v>
      </c>
      <c r="C150">
        <v>1793217.79370025</v>
      </c>
    </row>
    <row r="151" spans="1:3">
      <c r="A151">
        <v>149</v>
      </c>
      <c r="B151">
        <v>482883.816767749</v>
      </c>
      <c r="C151">
        <v>1790584.95523963</v>
      </c>
    </row>
    <row r="152" spans="1:3">
      <c r="A152">
        <v>150</v>
      </c>
      <c r="B152">
        <v>481109.302384502</v>
      </c>
      <c r="C152">
        <v>1788701.64544998</v>
      </c>
    </row>
    <row r="153" spans="1:3">
      <c r="A153">
        <v>151</v>
      </c>
      <c r="B153">
        <v>479046.341758445</v>
      </c>
      <c r="C153">
        <v>1786817.74481923</v>
      </c>
    </row>
    <row r="154" spans="1:3">
      <c r="A154">
        <v>152</v>
      </c>
      <c r="B154">
        <v>473709.63093031</v>
      </c>
      <c r="C154">
        <v>1783421.21648234</v>
      </c>
    </row>
    <row r="155" spans="1:3">
      <c r="A155">
        <v>153</v>
      </c>
      <c r="B155">
        <v>468205.371706832</v>
      </c>
      <c r="C155">
        <v>1779733.44571842</v>
      </c>
    </row>
    <row r="156" spans="1:3">
      <c r="A156">
        <v>154</v>
      </c>
      <c r="B156">
        <v>462921.385076583</v>
      </c>
      <c r="C156">
        <v>1776582.72005711</v>
      </c>
    </row>
    <row r="157" spans="1:3">
      <c r="A157">
        <v>155</v>
      </c>
      <c r="B157">
        <v>461744.483845088</v>
      </c>
      <c r="C157">
        <v>1775453.53117543</v>
      </c>
    </row>
    <row r="158" spans="1:3">
      <c r="A158">
        <v>156</v>
      </c>
      <c r="B158">
        <v>462889.534127107</v>
      </c>
      <c r="C158">
        <v>1775799.77379583</v>
      </c>
    </row>
    <row r="159" spans="1:3">
      <c r="A159">
        <v>157</v>
      </c>
      <c r="B159">
        <v>460811.100022971</v>
      </c>
      <c r="C159">
        <v>1774221.23386894</v>
      </c>
    </row>
    <row r="160" spans="1:3">
      <c r="A160">
        <v>158</v>
      </c>
      <c r="B160">
        <v>458879.037205639</v>
      </c>
      <c r="C160">
        <v>1773052.70523614</v>
      </c>
    </row>
    <row r="161" spans="1:3">
      <c r="A161">
        <v>159</v>
      </c>
      <c r="B161">
        <v>458450.276818223</v>
      </c>
      <c r="C161">
        <v>1772969.0048793</v>
      </c>
    </row>
    <row r="162" spans="1:3">
      <c r="A162">
        <v>160</v>
      </c>
      <c r="B162">
        <v>454058.007875769</v>
      </c>
      <c r="C162">
        <v>1769857.94114029</v>
      </c>
    </row>
    <row r="163" spans="1:3">
      <c r="A163">
        <v>161</v>
      </c>
      <c r="B163">
        <v>450338.328499376</v>
      </c>
      <c r="C163">
        <v>1767182.48324485</v>
      </c>
    </row>
    <row r="164" spans="1:3">
      <c r="A164">
        <v>162</v>
      </c>
      <c r="B164">
        <v>447651.250986168</v>
      </c>
      <c r="C164">
        <v>1764909.64882507</v>
      </c>
    </row>
    <row r="165" spans="1:3">
      <c r="A165">
        <v>163</v>
      </c>
      <c r="B165">
        <v>445450.777014272</v>
      </c>
      <c r="C165">
        <v>1762694.17173961</v>
      </c>
    </row>
    <row r="166" spans="1:3">
      <c r="A166">
        <v>164</v>
      </c>
      <c r="B166">
        <v>440113.497991555</v>
      </c>
      <c r="C166">
        <v>1759469.95687804</v>
      </c>
    </row>
    <row r="167" spans="1:3">
      <c r="A167">
        <v>165</v>
      </c>
      <c r="B167">
        <v>436345.950716023</v>
      </c>
      <c r="C167">
        <v>1757048.05101597</v>
      </c>
    </row>
    <row r="168" spans="1:3">
      <c r="A168">
        <v>166</v>
      </c>
      <c r="B168">
        <v>432876.546887212</v>
      </c>
      <c r="C168">
        <v>1755168.65223004</v>
      </c>
    </row>
    <row r="169" spans="1:3">
      <c r="A169">
        <v>167</v>
      </c>
      <c r="B169">
        <v>429733.241354471</v>
      </c>
      <c r="C169">
        <v>1753368.57138976</v>
      </c>
    </row>
    <row r="170" spans="1:3">
      <c r="A170">
        <v>168</v>
      </c>
      <c r="B170">
        <v>426819.913981913</v>
      </c>
      <c r="C170">
        <v>1751099.20274664</v>
      </c>
    </row>
    <row r="171" spans="1:3">
      <c r="A171">
        <v>169</v>
      </c>
      <c r="B171">
        <v>423016.162873318</v>
      </c>
      <c r="C171">
        <v>1748343.19064422</v>
      </c>
    </row>
    <row r="172" spans="1:3">
      <c r="A172">
        <v>170</v>
      </c>
      <c r="B172">
        <v>421123.16913259</v>
      </c>
      <c r="C172">
        <v>1746587.67707105</v>
      </c>
    </row>
    <row r="173" spans="1:3">
      <c r="A173">
        <v>171</v>
      </c>
      <c r="B173">
        <v>418951.008426461</v>
      </c>
      <c r="C173">
        <v>1745301.82580391</v>
      </c>
    </row>
    <row r="174" spans="1:3">
      <c r="A174">
        <v>172</v>
      </c>
      <c r="B174">
        <v>419947.568229025</v>
      </c>
      <c r="C174">
        <v>1745628.04317888</v>
      </c>
    </row>
    <row r="175" spans="1:3">
      <c r="A175">
        <v>173</v>
      </c>
      <c r="B175">
        <v>417912.818820647</v>
      </c>
      <c r="C175">
        <v>1744305.19015019</v>
      </c>
    </row>
    <row r="176" spans="1:3">
      <c r="A176">
        <v>174</v>
      </c>
      <c r="B176">
        <v>417263.482218462</v>
      </c>
      <c r="C176">
        <v>1743706.89771042</v>
      </c>
    </row>
    <row r="177" spans="1:3">
      <c r="A177">
        <v>175</v>
      </c>
      <c r="B177">
        <v>417851.428529624</v>
      </c>
      <c r="C177">
        <v>1743924.19192454</v>
      </c>
    </row>
    <row r="178" spans="1:3">
      <c r="A178">
        <v>176</v>
      </c>
      <c r="B178">
        <v>414372.186005362</v>
      </c>
      <c r="C178">
        <v>1741528.56629184</v>
      </c>
    </row>
    <row r="179" spans="1:3">
      <c r="A179">
        <v>177</v>
      </c>
      <c r="B179">
        <v>411195.794675317</v>
      </c>
      <c r="C179">
        <v>1739342.54500754</v>
      </c>
    </row>
    <row r="180" spans="1:3">
      <c r="A180">
        <v>178</v>
      </c>
      <c r="B180">
        <v>407395.034196027</v>
      </c>
      <c r="C180">
        <v>1737003.54248529</v>
      </c>
    </row>
    <row r="181" spans="1:3">
      <c r="A181">
        <v>179</v>
      </c>
      <c r="B181">
        <v>402934.98720079</v>
      </c>
      <c r="C181">
        <v>1734485.87033103</v>
      </c>
    </row>
    <row r="182" spans="1:3">
      <c r="A182">
        <v>180</v>
      </c>
      <c r="B182">
        <v>400979.005028948</v>
      </c>
      <c r="C182">
        <v>1732633.41915553</v>
      </c>
    </row>
    <row r="183" spans="1:3">
      <c r="A183">
        <v>181</v>
      </c>
      <c r="B183">
        <v>399377.806626414</v>
      </c>
      <c r="C183">
        <v>1731271.5656193</v>
      </c>
    </row>
    <row r="184" spans="1:3">
      <c r="A184">
        <v>182</v>
      </c>
      <c r="B184">
        <v>399026.807421719</v>
      </c>
      <c r="C184">
        <v>1730505.5558341</v>
      </c>
    </row>
    <row r="185" spans="1:3">
      <c r="A185">
        <v>183</v>
      </c>
      <c r="B185">
        <v>398576.689212694</v>
      </c>
      <c r="C185">
        <v>1729779.14630909</v>
      </c>
    </row>
    <row r="186" spans="1:3">
      <c r="A186">
        <v>184</v>
      </c>
      <c r="B186">
        <v>395838.14643072</v>
      </c>
      <c r="C186">
        <v>1727923.10157726</v>
      </c>
    </row>
    <row r="187" spans="1:3">
      <c r="A187">
        <v>185</v>
      </c>
      <c r="B187">
        <v>392916.413806041</v>
      </c>
      <c r="C187">
        <v>1725809.52253068</v>
      </c>
    </row>
    <row r="188" spans="1:3">
      <c r="A188">
        <v>186</v>
      </c>
      <c r="B188">
        <v>389484.604902325</v>
      </c>
      <c r="C188">
        <v>1723661.35542782</v>
      </c>
    </row>
    <row r="189" spans="1:3">
      <c r="A189">
        <v>187</v>
      </c>
      <c r="B189">
        <v>389122.076157338</v>
      </c>
      <c r="C189">
        <v>1723161.12163524</v>
      </c>
    </row>
    <row r="190" spans="1:3">
      <c r="A190">
        <v>188</v>
      </c>
      <c r="B190">
        <v>390050.987622807</v>
      </c>
      <c r="C190">
        <v>1723500.66452325</v>
      </c>
    </row>
    <row r="191" spans="1:3">
      <c r="A191">
        <v>189</v>
      </c>
      <c r="B191">
        <v>389018.908468842</v>
      </c>
      <c r="C191">
        <v>1722652.99591072</v>
      </c>
    </row>
    <row r="192" spans="1:3">
      <c r="A192">
        <v>190</v>
      </c>
      <c r="B192">
        <v>387860.488587492</v>
      </c>
      <c r="C192">
        <v>1721921.24270001</v>
      </c>
    </row>
    <row r="193" spans="1:3">
      <c r="A193">
        <v>191</v>
      </c>
      <c r="B193">
        <v>387440.761973777</v>
      </c>
      <c r="C193">
        <v>1721781.2456434</v>
      </c>
    </row>
    <row r="194" spans="1:3">
      <c r="A194">
        <v>192</v>
      </c>
      <c r="B194">
        <v>385221.00981647</v>
      </c>
      <c r="C194">
        <v>1720060.62069865</v>
      </c>
    </row>
    <row r="195" spans="1:3">
      <c r="A195">
        <v>193</v>
      </c>
      <c r="B195">
        <v>383415.59812428</v>
      </c>
      <c r="C195">
        <v>1718636.40775997</v>
      </c>
    </row>
    <row r="196" spans="1:3">
      <c r="A196">
        <v>194</v>
      </c>
      <c r="B196">
        <v>382686.908048404</v>
      </c>
      <c r="C196">
        <v>1717699.07501775</v>
      </c>
    </row>
    <row r="197" spans="1:3">
      <c r="A197">
        <v>195</v>
      </c>
      <c r="B197">
        <v>382827.131093588</v>
      </c>
      <c r="C197">
        <v>1717054.03784895</v>
      </c>
    </row>
    <row r="198" spans="1:3">
      <c r="A198">
        <v>196</v>
      </c>
      <c r="B198">
        <v>380017.476656944</v>
      </c>
      <c r="C198">
        <v>1715153.61465616</v>
      </c>
    </row>
    <row r="199" spans="1:3">
      <c r="A199">
        <v>197</v>
      </c>
      <c r="B199">
        <v>378008.24628386</v>
      </c>
      <c r="C199">
        <v>1713708.23229699</v>
      </c>
    </row>
    <row r="200" spans="1:3">
      <c r="A200">
        <v>198</v>
      </c>
      <c r="B200">
        <v>375810.565220644</v>
      </c>
      <c r="C200">
        <v>1712457.71974529</v>
      </c>
    </row>
    <row r="201" spans="1:3">
      <c r="A201">
        <v>199</v>
      </c>
      <c r="B201">
        <v>373891.08448866</v>
      </c>
      <c r="C201">
        <v>1711320.23663791</v>
      </c>
    </row>
    <row r="202" spans="1:3">
      <c r="A202">
        <v>200</v>
      </c>
      <c r="B202">
        <v>373993.546370054</v>
      </c>
      <c r="C202">
        <v>1711337.53166781</v>
      </c>
    </row>
    <row r="203" spans="1:3">
      <c r="A203">
        <v>201</v>
      </c>
      <c r="B203">
        <v>372421.161899518</v>
      </c>
      <c r="C203">
        <v>1709872.89928633</v>
      </c>
    </row>
    <row r="204" spans="1:3">
      <c r="A204">
        <v>202</v>
      </c>
      <c r="B204">
        <v>372458.249176603</v>
      </c>
      <c r="C204">
        <v>1709337.59198412</v>
      </c>
    </row>
    <row r="205" spans="1:3">
      <c r="A205">
        <v>203</v>
      </c>
      <c r="B205">
        <v>371223.289138895</v>
      </c>
      <c r="C205">
        <v>1708501.56524063</v>
      </c>
    </row>
    <row r="206" spans="1:3">
      <c r="A206">
        <v>204</v>
      </c>
      <c r="B206">
        <v>372145.517553327</v>
      </c>
      <c r="C206">
        <v>1708883.87599738</v>
      </c>
    </row>
    <row r="207" spans="1:3">
      <c r="A207">
        <v>205</v>
      </c>
      <c r="B207">
        <v>371143.047277321</v>
      </c>
      <c r="C207">
        <v>1708138.42366034</v>
      </c>
    </row>
    <row r="208" spans="1:3">
      <c r="A208">
        <v>206</v>
      </c>
      <c r="B208">
        <v>371279.145326244</v>
      </c>
      <c r="C208">
        <v>1708037.11202743</v>
      </c>
    </row>
    <row r="209" spans="1:3">
      <c r="A209">
        <v>207</v>
      </c>
      <c r="B209">
        <v>370646.305487451</v>
      </c>
      <c r="C209">
        <v>1707738.85340277</v>
      </c>
    </row>
    <row r="210" spans="1:3">
      <c r="A210">
        <v>208</v>
      </c>
      <c r="B210">
        <v>370728.95334152</v>
      </c>
      <c r="C210">
        <v>1707229.97728155</v>
      </c>
    </row>
    <row r="211" spans="1:3">
      <c r="A211">
        <v>209</v>
      </c>
      <c r="B211">
        <v>369810.590393112</v>
      </c>
      <c r="C211">
        <v>1706285.73744931</v>
      </c>
    </row>
    <row r="212" spans="1:3">
      <c r="A212">
        <v>210</v>
      </c>
      <c r="B212">
        <v>367928.029383841</v>
      </c>
      <c r="C212">
        <v>1704928.80605333</v>
      </c>
    </row>
    <row r="213" spans="1:3">
      <c r="A213">
        <v>211</v>
      </c>
      <c r="B213">
        <v>365025.682052493</v>
      </c>
      <c r="C213">
        <v>1703161.03134355</v>
      </c>
    </row>
    <row r="214" spans="1:3">
      <c r="A214">
        <v>212</v>
      </c>
      <c r="B214">
        <v>365218.717963706</v>
      </c>
      <c r="C214">
        <v>1702675.44720303</v>
      </c>
    </row>
    <row r="215" spans="1:3">
      <c r="A215">
        <v>213</v>
      </c>
      <c r="B215">
        <v>365432.650137714</v>
      </c>
      <c r="C215">
        <v>1702424.51805383</v>
      </c>
    </row>
    <row r="216" spans="1:3">
      <c r="A216">
        <v>214</v>
      </c>
      <c r="B216">
        <v>366580.518475235</v>
      </c>
      <c r="C216">
        <v>1702658.86728797</v>
      </c>
    </row>
    <row r="217" spans="1:3">
      <c r="A217">
        <v>215</v>
      </c>
      <c r="B217">
        <v>366899.359217578</v>
      </c>
      <c r="C217">
        <v>1702801.71348324</v>
      </c>
    </row>
    <row r="218" spans="1:3">
      <c r="A218">
        <v>216</v>
      </c>
      <c r="B218">
        <v>367543.767054898</v>
      </c>
      <c r="C218">
        <v>1702881.2726427</v>
      </c>
    </row>
    <row r="219" spans="1:3">
      <c r="A219">
        <v>217</v>
      </c>
      <c r="B219">
        <v>368191.520132965</v>
      </c>
      <c r="C219">
        <v>1703183.00169088</v>
      </c>
    </row>
    <row r="220" spans="1:3">
      <c r="A220">
        <v>218</v>
      </c>
      <c r="B220">
        <v>367010.976127794</v>
      </c>
      <c r="C220">
        <v>1702027.90796683</v>
      </c>
    </row>
    <row r="221" spans="1:3">
      <c r="A221">
        <v>219</v>
      </c>
      <c r="B221">
        <v>367779.425899979</v>
      </c>
      <c r="C221">
        <v>1702241.53088464</v>
      </c>
    </row>
    <row r="222" spans="1:3">
      <c r="A222">
        <v>220</v>
      </c>
      <c r="B222">
        <v>368042.582130692</v>
      </c>
      <c r="C222">
        <v>1702506.07236759</v>
      </c>
    </row>
    <row r="223" spans="1:3">
      <c r="A223">
        <v>221</v>
      </c>
      <c r="B223">
        <v>367969.30299472</v>
      </c>
      <c r="C223">
        <v>1702286.72759041</v>
      </c>
    </row>
    <row r="224" spans="1:3">
      <c r="A224">
        <v>222</v>
      </c>
      <c r="B224">
        <v>368206.982527029</v>
      </c>
      <c r="C224">
        <v>1702397.36368065</v>
      </c>
    </row>
    <row r="225" spans="1:3">
      <c r="A225">
        <v>223</v>
      </c>
      <c r="B225">
        <v>367694.77707152</v>
      </c>
      <c r="C225">
        <v>1701829.22085544</v>
      </c>
    </row>
    <row r="226" spans="1:3">
      <c r="A226">
        <v>224</v>
      </c>
      <c r="B226">
        <v>366004.311875996</v>
      </c>
      <c r="C226">
        <v>1700607.00281623</v>
      </c>
    </row>
    <row r="227" spans="1:3">
      <c r="A227">
        <v>225</v>
      </c>
      <c r="B227">
        <v>365362.634931511</v>
      </c>
      <c r="C227">
        <v>1699928.71570742</v>
      </c>
    </row>
    <row r="228" spans="1:3">
      <c r="A228">
        <v>226</v>
      </c>
      <c r="B228">
        <v>366038.158184845</v>
      </c>
      <c r="C228">
        <v>1699942.34086218</v>
      </c>
    </row>
    <row r="229" spans="1:3">
      <c r="A229">
        <v>227</v>
      </c>
      <c r="B229">
        <v>368217.071790122</v>
      </c>
      <c r="C229">
        <v>1700665.70687218</v>
      </c>
    </row>
    <row r="230" spans="1:3">
      <c r="A230">
        <v>228</v>
      </c>
      <c r="B230">
        <v>366706.486705373</v>
      </c>
      <c r="C230">
        <v>1699625.39205883</v>
      </c>
    </row>
    <row r="231" spans="1:3">
      <c r="A231">
        <v>229</v>
      </c>
      <c r="B231">
        <v>365518.773156308</v>
      </c>
      <c r="C231">
        <v>1698773.01498355</v>
      </c>
    </row>
    <row r="232" spans="1:3">
      <c r="A232">
        <v>230</v>
      </c>
      <c r="B232">
        <v>365123.012913057</v>
      </c>
      <c r="C232">
        <v>1698631.83944735</v>
      </c>
    </row>
    <row r="233" spans="1:3">
      <c r="A233">
        <v>231</v>
      </c>
      <c r="B233">
        <v>363937.478067578</v>
      </c>
      <c r="C233">
        <v>1697893.0098207</v>
      </c>
    </row>
    <row r="234" spans="1:3">
      <c r="A234">
        <v>232</v>
      </c>
      <c r="B234">
        <v>364550.810240959</v>
      </c>
      <c r="C234">
        <v>1698191.97297399</v>
      </c>
    </row>
    <row r="235" spans="1:3">
      <c r="A235">
        <v>233</v>
      </c>
      <c r="B235">
        <v>362257.637034772</v>
      </c>
      <c r="C235">
        <v>1696969.37589991</v>
      </c>
    </row>
    <row r="236" spans="1:3">
      <c r="A236">
        <v>234</v>
      </c>
      <c r="B236">
        <v>362088.740205099</v>
      </c>
      <c r="C236">
        <v>1696981.46148309</v>
      </c>
    </row>
    <row r="237" spans="1:3">
      <c r="A237">
        <v>235</v>
      </c>
      <c r="B237">
        <v>362401.281793386</v>
      </c>
      <c r="C237">
        <v>1696574.76182901</v>
      </c>
    </row>
    <row r="238" spans="1:3">
      <c r="A238">
        <v>236</v>
      </c>
      <c r="B238">
        <v>361378.054080326</v>
      </c>
      <c r="C238">
        <v>1695927.1022782</v>
      </c>
    </row>
    <row r="239" spans="1:3">
      <c r="A239">
        <v>237</v>
      </c>
      <c r="B239">
        <v>363578.952000232</v>
      </c>
      <c r="C239">
        <v>1697136.68238896</v>
      </c>
    </row>
    <row r="240" spans="1:3">
      <c r="A240">
        <v>238</v>
      </c>
      <c r="B240">
        <v>362606.677601881</v>
      </c>
      <c r="C240">
        <v>1696564.98143007</v>
      </c>
    </row>
    <row r="241" spans="1:3">
      <c r="A241">
        <v>239</v>
      </c>
      <c r="B241">
        <v>362229.967719771</v>
      </c>
      <c r="C241">
        <v>1696510.21923841</v>
      </c>
    </row>
    <row r="242" spans="1:3">
      <c r="A242">
        <v>240</v>
      </c>
      <c r="B242">
        <v>362233.068496858</v>
      </c>
      <c r="C242">
        <v>1696395.83168151</v>
      </c>
    </row>
    <row r="243" spans="1:3">
      <c r="A243">
        <v>241</v>
      </c>
      <c r="B243">
        <v>361656.938115139</v>
      </c>
      <c r="C243">
        <v>1696090.39007496</v>
      </c>
    </row>
    <row r="244" spans="1:3">
      <c r="A244">
        <v>242</v>
      </c>
      <c r="B244">
        <v>362310.671133245</v>
      </c>
      <c r="C244">
        <v>1696193.79039375</v>
      </c>
    </row>
    <row r="245" spans="1:3">
      <c r="A245">
        <v>243</v>
      </c>
      <c r="B245">
        <v>362624.709163178</v>
      </c>
      <c r="C245">
        <v>1696256.34218229</v>
      </c>
    </row>
    <row r="246" spans="1:3">
      <c r="A246">
        <v>244</v>
      </c>
      <c r="B246">
        <v>360966.320680756</v>
      </c>
      <c r="C246">
        <v>1695545.48716952</v>
      </c>
    </row>
    <row r="247" spans="1:3">
      <c r="A247">
        <v>245</v>
      </c>
      <c r="B247">
        <v>361099.072496781</v>
      </c>
      <c r="C247">
        <v>1695662.56399446</v>
      </c>
    </row>
    <row r="248" spans="1:3">
      <c r="A248">
        <v>246</v>
      </c>
      <c r="B248">
        <v>362281.128158494</v>
      </c>
      <c r="C248">
        <v>1696245.90426485</v>
      </c>
    </row>
    <row r="249" spans="1:3">
      <c r="A249">
        <v>247</v>
      </c>
      <c r="B249">
        <v>364301.701419148</v>
      </c>
      <c r="C249">
        <v>1697182.51144101</v>
      </c>
    </row>
    <row r="250" spans="1:3">
      <c r="A250">
        <v>248</v>
      </c>
      <c r="B250">
        <v>362903.199862896</v>
      </c>
      <c r="C250">
        <v>1696470.04251449</v>
      </c>
    </row>
    <row r="251" spans="1:3">
      <c r="A251">
        <v>249</v>
      </c>
      <c r="B251">
        <v>362908.584867504</v>
      </c>
      <c r="C251">
        <v>1696065.47107064</v>
      </c>
    </row>
    <row r="252" spans="1:3">
      <c r="A252">
        <v>250</v>
      </c>
      <c r="B252">
        <v>362095.425556817</v>
      </c>
      <c r="C252">
        <v>1695665.17413952</v>
      </c>
    </row>
    <row r="253" spans="1:3">
      <c r="A253">
        <v>251</v>
      </c>
      <c r="B253">
        <v>363775.847844139</v>
      </c>
      <c r="C253">
        <v>1696613.77997908</v>
      </c>
    </row>
    <row r="254" spans="1:3">
      <c r="A254">
        <v>252</v>
      </c>
      <c r="B254">
        <v>363496.186772875</v>
      </c>
      <c r="C254">
        <v>1696402.20453217</v>
      </c>
    </row>
    <row r="255" spans="1:3">
      <c r="A255">
        <v>253</v>
      </c>
      <c r="B255">
        <v>362848.698916311</v>
      </c>
      <c r="C255">
        <v>1695772.6897797</v>
      </c>
    </row>
    <row r="256" spans="1:3">
      <c r="A256">
        <v>254</v>
      </c>
      <c r="B256">
        <v>361725.919387424</v>
      </c>
      <c r="C256">
        <v>1695242.77807713</v>
      </c>
    </row>
    <row r="257" spans="1:3">
      <c r="A257">
        <v>255</v>
      </c>
      <c r="B257">
        <v>363910.395434652</v>
      </c>
      <c r="C257">
        <v>1696068.29439413</v>
      </c>
    </row>
    <row r="258" spans="1:3">
      <c r="A258">
        <v>256</v>
      </c>
      <c r="B258">
        <v>363461.369601471</v>
      </c>
      <c r="C258">
        <v>1695850.39563571</v>
      </c>
    </row>
    <row r="259" spans="1:3">
      <c r="A259">
        <v>257</v>
      </c>
      <c r="B259">
        <v>364873.987799086</v>
      </c>
      <c r="C259">
        <v>1696558.01217734</v>
      </c>
    </row>
    <row r="260" spans="1:3">
      <c r="A260">
        <v>258</v>
      </c>
      <c r="B260">
        <v>363766.57947967</v>
      </c>
      <c r="C260">
        <v>1695942.37114763</v>
      </c>
    </row>
    <row r="261" spans="1:3">
      <c r="A261">
        <v>259</v>
      </c>
      <c r="B261">
        <v>363239.574750279</v>
      </c>
      <c r="C261">
        <v>1695688.35380925</v>
      </c>
    </row>
    <row r="262" spans="1:3">
      <c r="A262">
        <v>260</v>
      </c>
      <c r="B262">
        <v>363250.900226268</v>
      </c>
      <c r="C262">
        <v>1695709.51115254</v>
      </c>
    </row>
    <row r="263" spans="1:3">
      <c r="A263">
        <v>261</v>
      </c>
      <c r="B263">
        <v>365658.978958301</v>
      </c>
      <c r="C263">
        <v>1696758.06362357</v>
      </c>
    </row>
    <row r="264" spans="1:3">
      <c r="A264">
        <v>262</v>
      </c>
      <c r="B264">
        <v>365746.47180494</v>
      </c>
      <c r="C264">
        <v>1696781.26858341</v>
      </c>
    </row>
    <row r="265" spans="1:3">
      <c r="A265">
        <v>263</v>
      </c>
      <c r="B265">
        <v>367208.359959784</v>
      </c>
      <c r="C265">
        <v>1697457.38104453</v>
      </c>
    </row>
    <row r="266" spans="1:3">
      <c r="A266">
        <v>264</v>
      </c>
      <c r="B266">
        <v>367074.404143194</v>
      </c>
      <c r="C266">
        <v>1697439.07827377</v>
      </c>
    </row>
    <row r="267" spans="1:3">
      <c r="A267">
        <v>265</v>
      </c>
      <c r="B267">
        <v>367167.736799199</v>
      </c>
      <c r="C267">
        <v>1697451.83528417</v>
      </c>
    </row>
    <row r="268" spans="1:3">
      <c r="A268">
        <v>266</v>
      </c>
      <c r="B268">
        <v>366021.202018451</v>
      </c>
      <c r="C268">
        <v>1696936.33032174</v>
      </c>
    </row>
    <row r="269" spans="1:3">
      <c r="A269">
        <v>267</v>
      </c>
      <c r="B269">
        <v>363685.930172069</v>
      </c>
      <c r="C269">
        <v>1695680.58304871</v>
      </c>
    </row>
    <row r="270" spans="1:3">
      <c r="A270">
        <v>268</v>
      </c>
      <c r="B270">
        <v>365647.472232655</v>
      </c>
      <c r="C270">
        <v>1696601.33803089</v>
      </c>
    </row>
    <row r="271" spans="1:3">
      <c r="A271">
        <v>269</v>
      </c>
      <c r="B271">
        <v>365735.583434089</v>
      </c>
      <c r="C271">
        <v>1696942.2579774</v>
      </c>
    </row>
    <row r="272" spans="1:3">
      <c r="A272">
        <v>270</v>
      </c>
      <c r="B272">
        <v>364479.039706673</v>
      </c>
      <c r="C272">
        <v>1696059.42244418</v>
      </c>
    </row>
    <row r="273" spans="1:3">
      <c r="A273">
        <v>271</v>
      </c>
      <c r="B273">
        <v>365196.997854644</v>
      </c>
      <c r="C273">
        <v>1696087.23871116</v>
      </c>
    </row>
    <row r="274" spans="1:3">
      <c r="A274">
        <v>272</v>
      </c>
      <c r="B274">
        <v>365790.705298062</v>
      </c>
      <c r="C274">
        <v>1696688.83521847</v>
      </c>
    </row>
    <row r="275" spans="1:3">
      <c r="A275">
        <v>273</v>
      </c>
      <c r="B275">
        <v>364476.950141865</v>
      </c>
      <c r="C275">
        <v>1695860.27048228</v>
      </c>
    </row>
    <row r="276" spans="1:3">
      <c r="A276">
        <v>274</v>
      </c>
      <c r="B276">
        <v>365044.485773247</v>
      </c>
      <c r="C276">
        <v>1696142.80620603</v>
      </c>
    </row>
    <row r="277" spans="1:3">
      <c r="A277">
        <v>275</v>
      </c>
      <c r="B277">
        <v>365274.589788175</v>
      </c>
      <c r="C277">
        <v>1696187.89618146</v>
      </c>
    </row>
    <row r="278" spans="1:3">
      <c r="A278">
        <v>276</v>
      </c>
      <c r="B278">
        <v>364890.455499489</v>
      </c>
      <c r="C278">
        <v>1696065.39628717</v>
      </c>
    </row>
    <row r="279" spans="1:3">
      <c r="A279">
        <v>277</v>
      </c>
      <c r="B279">
        <v>365264.370586353</v>
      </c>
      <c r="C279">
        <v>1696233.32095797</v>
      </c>
    </row>
    <row r="280" spans="1:3">
      <c r="A280">
        <v>278</v>
      </c>
      <c r="B280">
        <v>363800.510456004</v>
      </c>
      <c r="C280">
        <v>1695587.46816404</v>
      </c>
    </row>
    <row r="281" spans="1:3">
      <c r="A281">
        <v>279</v>
      </c>
      <c r="B281">
        <v>364993.192072381</v>
      </c>
      <c r="C281">
        <v>1696120.45980267</v>
      </c>
    </row>
    <row r="282" spans="1:3">
      <c r="A282">
        <v>280</v>
      </c>
      <c r="B282">
        <v>365420.594948721</v>
      </c>
      <c r="C282">
        <v>1696289.22198232</v>
      </c>
    </row>
    <row r="283" spans="1:3">
      <c r="A283">
        <v>281</v>
      </c>
      <c r="B283">
        <v>364540.33636789</v>
      </c>
      <c r="C283">
        <v>1695894.32698362</v>
      </c>
    </row>
    <row r="284" spans="1:3">
      <c r="A284">
        <v>282</v>
      </c>
      <c r="B284">
        <v>363722.675765679</v>
      </c>
      <c r="C284">
        <v>1695360.74847002</v>
      </c>
    </row>
    <row r="285" spans="1:3">
      <c r="A285">
        <v>283</v>
      </c>
      <c r="B285">
        <v>363321.056728306</v>
      </c>
      <c r="C285">
        <v>1695194.99105353</v>
      </c>
    </row>
    <row r="286" spans="1:3">
      <c r="A286">
        <v>284</v>
      </c>
      <c r="B286">
        <v>363513.22268557</v>
      </c>
      <c r="C286">
        <v>1695369.4195985</v>
      </c>
    </row>
    <row r="287" spans="1:3">
      <c r="A287">
        <v>285</v>
      </c>
      <c r="B287">
        <v>363224.70456096</v>
      </c>
      <c r="C287">
        <v>1695136.83128973</v>
      </c>
    </row>
    <row r="288" spans="1:3">
      <c r="A288">
        <v>286</v>
      </c>
      <c r="B288">
        <v>363204.196298297</v>
      </c>
      <c r="C288">
        <v>1695219.40185959</v>
      </c>
    </row>
    <row r="289" spans="1:3">
      <c r="A289">
        <v>287</v>
      </c>
      <c r="B289">
        <v>363912.683043826</v>
      </c>
      <c r="C289">
        <v>1695472.51913492</v>
      </c>
    </row>
    <row r="290" spans="1:3">
      <c r="A290">
        <v>288</v>
      </c>
      <c r="B290">
        <v>362621.225473682</v>
      </c>
      <c r="C290">
        <v>1694846.94182445</v>
      </c>
    </row>
    <row r="291" spans="1:3">
      <c r="A291">
        <v>289</v>
      </c>
      <c r="B291">
        <v>363657.396378833</v>
      </c>
      <c r="C291">
        <v>1695411.38464828</v>
      </c>
    </row>
    <row r="292" spans="1:3">
      <c r="A292">
        <v>290</v>
      </c>
      <c r="B292">
        <v>362901.327807962</v>
      </c>
      <c r="C292">
        <v>1694974.26146299</v>
      </c>
    </row>
    <row r="293" spans="1:3">
      <c r="A293">
        <v>291</v>
      </c>
      <c r="B293">
        <v>362496.212320867</v>
      </c>
      <c r="C293">
        <v>1694765.30920531</v>
      </c>
    </row>
    <row r="294" spans="1:3">
      <c r="A294">
        <v>292</v>
      </c>
      <c r="B294">
        <v>363213.250131153</v>
      </c>
      <c r="C294">
        <v>1695146.1666245</v>
      </c>
    </row>
    <row r="295" spans="1:3">
      <c r="A295">
        <v>293</v>
      </c>
      <c r="B295">
        <v>362793.019959013</v>
      </c>
      <c r="C295">
        <v>1694934.96542513</v>
      </c>
    </row>
    <row r="296" spans="1:3">
      <c r="A296">
        <v>294</v>
      </c>
      <c r="B296">
        <v>362767.701899959</v>
      </c>
      <c r="C296">
        <v>1694913.80229202</v>
      </c>
    </row>
    <row r="297" spans="1:3">
      <c r="A297">
        <v>295</v>
      </c>
      <c r="B297">
        <v>363180.950261758</v>
      </c>
      <c r="C297">
        <v>1695102.96329853</v>
      </c>
    </row>
    <row r="298" spans="1:3">
      <c r="A298">
        <v>296</v>
      </c>
      <c r="B298">
        <v>363197.914426582</v>
      </c>
      <c r="C298">
        <v>1695095.53717858</v>
      </c>
    </row>
    <row r="299" spans="1:3">
      <c r="A299">
        <v>297</v>
      </c>
      <c r="B299">
        <v>363195.059100536</v>
      </c>
      <c r="C299">
        <v>1695070.83308965</v>
      </c>
    </row>
    <row r="300" spans="1:3">
      <c r="A300">
        <v>298</v>
      </c>
      <c r="B300">
        <v>363161.050807841</v>
      </c>
      <c r="C300">
        <v>1695043.44353952</v>
      </c>
    </row>
    <row r="301" spans="1:3">
      <c r="A301">
        <v>299</v>
      </c>
      <c r="B301">
        <v>363035.711947792</v>
      </c>
      <c r="C301">
        <v>1695011.40766785</v>
      </c>
    </row>
    <row r="302" spans="1:3">
      <c r="A302">
        <v>300</v>
      </c>
      <c r="B302">
        <v>362813.528131975</v>
      </c>
      <c r="C302">
        <v>1694884.53759191</v>
      </c>
    </row>
    <row r="303" spans="1:3">
      <c r="A303">
        <v>301</v>
      </c>
      <c r="B303">
        <v>363041.969272601</v>
      </c>
      <c r="C303">
        <v>1695084.52211811</v>
      </c>
    </row>
    <row r="304" spans="1:3">
      <c r="A304">
        <v>302</v>
      </c>
      <c r="B304">
        <v>362751.78629512</v>
      </c>
      <c r="C304">
        <v>1694943.4154364</v>
      </c>
    </row>
    <row r="305" spans="1:3">
      <c r="A305">
        <v>303</v>
      </c>
      <c r="B305">
        <v>362772.60395863</v>
      </c>
      <c r="C305">
        <v>1694946.45052052</v>
      </c>
    </row>
    <row r="306" spans="1:3">
      <c r="A306">
        <v>304</v>
      </c>
      <c r="B306">
        <v>362637.775996326</v>
      </c>
      <c r="C306">
        <v>1694908.05404617</v>
      </c>
    </row>
    <row r="307" spans="1:3">
      <c r="A307">
        <v>305</v>
      </c>
      <c r="B307">
        <v>362423.027966716</v>
      </c>
      <c r="C307">
        <v>1694735.18748091</v>
      </c>
    </row>
    <row r="308" spans="1:3">
      <c r="A308">
        <v>306</v>
      </c>
      <c r="B308">
        <v>362271.504337111</v>
      </c>
      <c r="C308">
        <v>1694646.86114053</v>
      </c>
    </row>
    <row r="309" spans="1:3">
      <c r="A309">
        <v>307</v>
      </c>
      <c r="B309">
        <v>362714.148899257</v>
      </c>
      <c r="C309">
        <v>1694900.33887071</v>
      </c>
    </row>
    <row r="310" spans="1:3">
      <c r="A310">
        <v>308</v>
      </c>
      <c r="B310">
        <v>362609.546203942</v>
      </c>
      <c r="C310">
        <v>1694855.54745188</v>
      </c>
    </row>
    <row r="311" spans="1:3">
      <c r="A311">
        <v>309</v>
      </c>
      <c r="B311">
        <v>362973.565287498</v>
      </c>
      <c r="C311">
        <v>1695043.87260002</v>
      </c>
    </row>
    <row r="312" spans="1:3">
      <c r="A312">
        <v>310</v>
      </c>
      <c r="B312">
        <v>362873.611028896</v>
      </c>
      <c r="C312">
        <v>1694984.9165028</v>
      </c>
    </row>
    <row r="313" spans="1:3">
      <c r="A313">
        <v>311</v>
      </c>
      <c r="B313">
        <v>362392.461721714</v>
      </c>
      <c r="C313">
        <v>1694757.25555388</v>
      </c>
    </row>
    <row r="314" spans="1:3">
      <c r="A314">
        <v>312</v>
      </c>
      <c r="B314">
        <v>362902.870244106</v>
      </c>
      <c r="C314">
        <v>1694965.81387606</v>
      </c>
    </row>
    <row r="315" spans="1:3">
      <c r="A315">
        <v>313</v>
      </c>
      <c r="B315">
        <v>363248.622780185</v>
      </c>
      <c r="C315">
        <v>1695134.71880861</v>
      </c>
    </row>
    <row r="316" spans="1:3">
      <c r="A316">
        <v>314</v>
      </c>
      <c r="B316">
        <v>362659.939932596</v>
      </c>
      <c r="C316">
        <v>1694890.23985644</v>
      </c>
    </row>
    <row r="317" spans="1:3">
      <c r="A317">
        <v>315</v>
      </c>
      <c r="B317">
        <v>362779.583072607</v>
      </c>
      <c r="C317">
        <v>1694960.30075426</v>
      </c>
    </row>
    <row r="318" spans="1:3">
      <c r="A318">
        <v>316</v>
      </c>
      <c r="B318">
        <v>362487.028317642</v>
      </c>
      <c r="C318">
        <v>1694772.26019875</v>
      </c>
    </row>
    <row r="319" spans="1:3">
      <c r="A319">
        <v>317</v>
      </c>
      <c r="B319">
        <v>362659.349317999</v>
      </c>
      <c r="C319">
        <v>1694873.32496354</v>
      </c>
    </row>
    <row r="320" spans="1:3">
      <c r="A320">
        <v>318</v>
      </c>
      <c r="B320">
        <v>362511.539161119</v>
      </c>
      <c r="C320">
        <v>1694826.75462522</v>
      </c>
    </row>
    <row r="321" spans="1:3">
      <c r="A321">
        <v>319</v>
      </c>
      <c r="B321">
        <v>362744.860095316</v>
      </c>
      <c r="C321">
        <v>1694912.69560746</v>
      </c>
    </row>
    <row r="322" spans="1:3">
      <c r="A322">
        <v>320</v>
      </c>
      <c r="B322">
        <v>362700.975213145</v>
      </c>
      <c r="C322">
        <v>1694860.01850322</v>
      </c>
    </row>
    <row r="323" spans="1:3">
      <c r="A323">
        <v>321</v>
      </c>
      <c r="B323">
        <v>362849.745379498</v>
      </c>
      <c r="C323">
        <v>1694944.39774143</v>
      </c>
    </row>
    <row r="324" spans="1:3">
      <c r="A324">
        <v>322</v>
      </c>
      <c r="B324">
        <v>362825.880565392</v>
      </c>
      <c r="C324">
        <v>1694931.10735922</v>
      </c>
    </row>
    <row r="325" spans="1:3">
      <c r="A325">
        <v>323</v>
      </c>
      <c r="B325">
        <v>362849.805866935</v>
      </c>
      <c r="C325">
        <v>1694937.93142148</v>
      </c>
    </row>
    <row r="326" spans="1:3">
      <c r="A326">
        <v>324</v>
      </c>
      <c r="B326">
        <v>362670.086715911</v>
      </c>
      <c r="C326">
        <v>1694858.77119598</v>
      </c>
    </row>
    <row r="327" spans="1:3">
      <c r="A327">
        <v>325</v>
      </c>
      <c r="B327">
        <v>362616.014320019</v>
      </c>
      <c r="C327">
        <v>1694827.66483748</v>
      </c>
    </row>
    <row r="328" spans="1:3">
      <c r="A328">
        <v>326</v>
      </c>
      <c r="B328">
        <v>362699.857314939</v>
      </c>
      <c r="C328">
        <v>1694878.08227199</v>
      </c>
    </row>
    <row r="329" spans="1:3">
      <c r="A329">
        <v>327</v>
      </c>
      <c r="B329">
        <v>362783.637221027</v>
      </c>
      <c r="C329">
        <v>1694908.53291851</v>
      </c>
    </row>
    <row r="330" spans="1:3">
      <c r="A330">
        <v>328</v>
      </c>
      <c r="B330">
        <v>362958.985113615</v>
      </c>
      <c r="C330">
        <v>1695006.10240498</v>
      </c>
    </row>
    <row r="331" spans="1:3">
      <c r="A331">
        <v>329</v>
      </c>
      <c r="B331">
        <v>363194.324032195</v>
      </c>
      <c r="C331">
        <v>1695096.73983752</v>
      </c>
    </row>
    <row r="332" spans="1:3">
      <c r="A332">
        <v>330</v>
      </c>
      <c r="B332">
        <v>362882.539290312</v>
      </c>
      <c r="C332">
        <v>1694971.92446711</v>
      </c>
    </row>
    <row r="333" spans="1:3">
      <c r="A333">
        <v>331</v>
      </c>
      <c r="B333">
        <v>363125.976109095</v>
      </c>
      <c r="C333">
        <v>1695111.54086747</v>
      </c>
    </row>
    <row r="334" spans="1:3">
      <c r="A334">
        <v>332</v>
      </c>
      <c r="B334">
        <v>363004.675373284</v>
      </c>
      <c r="C334">
        <v>1695021.06294706</v>
      </c>
    </row>
    <row r="335" spans="1:3">
      <c r="A335">
        <v>333</v>
      </c>
      <c r="B335">
        <v>362784.651708639</v>
      </c>
      <c r="C335">
        <v>1694947.24600976</v>
      </c>
    </row>
    <row r="336" spans="1:3">
      <c r="A336">
        <v>334</v>
      </c>
      <c r="B336">
        <v>362842.449889039</v>
      </c>
      <c r="C336">
        <v>1694942.37034919</v>
      </c>
    </row>
    <row r="337" spans="1:3">
      <c r="A337">
        <v>335</v>
      </c>
      <c r="B337">
        <v>362853.920970708</v>
      </c>
      <c r="C337">
        <v>1694942.91417919</v>
      </c>
    </row>
    <row r="338" spans="1:3">
      <c r="A338">
        <v>336</v>
      </c>
      <c r="B338">
        <v>362871.77595958</v>
      </c>
      <c r="C338">
        <v>1694964.41988797</v>
      </c>
    </row>
    <row r="339" spans="1:3">
      <c r="A339">
        <v>337</v>
      </c>
      <c r="B339">
        <v>362852.317929023</v>
      </c>
      <c r="C339">
        <v>1694980.91651602</v>
      </c>
    </row>
    <row r="340" spans="1:3">
      <c r="A340">
        <v>338</v>
      </c>
      <c r="B340">
        <v>362813.279676666</v>
      </c>
      <c r="C340">
        <v>1694965.01303462</v>
      </c>
    </row>
    <row r="341" spans="1:3">
      <c r="A341">
        <v>339</v>
      </c>
      <c r="B341">
        <v>362587.36732491</v>
      </c>
      <c r="C341">
        <v>1694829.86398693</v>
      </c>
    </row>
    <row r="342" spans="1:3">
      <c r="A342">
        <v>340</v>
      </c>
      <c r="B342">
        <v>362989.663928518</v>
      </c>
      <c r="C342">
        <v>1695048.74527289</v>
      </c>
    </row>
    <row r="343" spans="1:3">
      <c r="A343">
        <v>341</v>
      </c>
      <c r="B343">
        <v>362815.893691728</v>
      </c>
      <c r="C343">
        <v>1694964.16153486</v>
      </c>
    </row>
    <row r="344" spans="1:3">
      <c r="A344">
        <v>342</v>
      </c>
      <c r="B344">
        <v>362828.60012509</v>
      </c>
      <c r="C344">
        <v>1694967.43554699</v>
      </c>
    </row>
    <row r="345" spans="1:3">
      <c r="A345">
        <v>343</v>
      </c>
      <c r="B345">
        <v>362812.62044939</v>
      </c>
      <c r="C345">
        <v>1694965.38405424</v>
      </c>
    </row>
    <row r="346" spans="1:3">
      <c r="A346">
        <v>344</v>
      </c>
      <c r="B346">
        <v>362906.742441173</v>
      </c>
      <c r="C346">
        <v>1695001.47303712</v>
      </c>
    </row>
    <row r="347" spans="1:3">
      <c r="A347">
        <v>345</v>
      </c>
      <c r="B347">
        <v>362770.605627008</v>
      </c>
      <c r="C347">
        <v>1694945.21522875</v>
      </c>
    </row>
    <row r="348" spans="1:3">
      <c r="A348">
        <v>346</v>
      </c>
      <c r="B348">
        <v>362873.895180519</v>
      </c>
      <c r="C348">
        <v>1694985.10062515</v>
      </c>
    </row>
    <row r="349" spans="1:3">
      <c r="A349">
        <v>347</v>
      </c>
      <c r="B349">
        <v>362889.391078649</v>
      </c>
      <c r="C349">
        <v>1694993.22468343</v>
      </c>
    </row>
    <row r="350" spans="1:3">
      <c r="A350">
        <v>348</v>
      </c>
      <c r="B350">
        <v>362938.035001152</v>
      </c>
      <c r="C350">
        <v>1695039.1143142</v>
      </c>
    </row>
    <row r="351" spans="1:3">
      <c r="A351">
        <v>349</v>
      </c>
      <c r="B351">
        <v>362884.644659934</v>
      </c>
      <c r="C351">
        <v>1695014.86763691</v>
      </c>
    </row>
    <row r="352" spans="1:3">
      <c r="A352">
        <v>350</v>
      </c>
      <c r="B352">
        <v>363002.655663335</v>
      </c>
      <c r="C352">
        <v>1695069.49597113</v>
      </c>
    </row>
    <row r="353" spans="1:3">
      <c r="A353">
        <v>351</v>
      </c>
      <c r="B353">
        <v>362944.58553113</v>
      </c>
      <c r="C353">
        <v>1695043.87204388</v>
      </c>
    </row>
    <row r="354" spans="1:3">
      <c r="A354">
        <v>352</v>
      </c>
      <c r="B354">
        <v>363024.888073646</v>
      </c>
      <c r="C354">
        <v>1695098.12052415</v>
      </c>
    </row>
    <row r="355" spans="1:3">
      <c r="A355">
        <v>353</v>
      </c>
      <c r="B355">
        <v>362919.01312942</v>
      </c>
      <c r="C355">
        <v>1695028.34271949</v>
      </c>
    </row>
    <row r="356" spans="1:3">
      <c r="A356">
        <v>354</v>
      </c>
      <c r="B356">
        <v>362884.623846636</v>
      </c>
      <c r="C356">
        <v>1695014.75377088</v>
      </c>
    </row>
    <row r="357" spans="1:3">
      <c r="A357">
        <v>355</v>
      </c>
      <c r="B357">
        <v>362887.28998096</v>
      </c>
      <c r="C357">
        <v>1695024.49237531</v>
      </c>
    </row>
    <row r="358" spans="1:3">
      <c r="A358">
        <v>356</v>
      </c>
      <c r="B358">
        <v>362885.465558531</v>
      </c>
      <c r="C358">
        <v>1695014.01488256</v>
      </c>
    </row>
    <row r="359" spans="1:3">
      <c r="A359">
        <v>357</v>
      </c>
      <c r="B359">
        <v>362876.167069746</v>
      </c>
      <c r="C359">
        <v>1695010.22030337</v>
      </c>
    </row>
    <row r="360" spans="1:3">
      <c r="A360">
        <v>358</v>
      </c>
      <c r="B360">
        <v>362877.46688957</v>
      </c>
      <c r="C360">
        <v>1695018.11657261</v>
      </c>
    </row>
    <row r="361" spans="1:3">
      <c r="A361">
        <v>359</v>
      </c>
      <c r="B361">
        <v>362891.098560088</v>
      </c>
      <c r="C361">
        <v>1695022.07440359</v>
      </c>
    </row>
    <row r="362" spans="1:3">
      <c r="A362">
        <v>360</v>
      </c>
      <c r="B362">
        <v>362859.449261304</v>
      </c>
      <c r="C362">
        <v>1695011.72269713</v>
      </c>
    </row>
    <row r="363" spans="1:3">
      <c r="A363">
        <v>361</v>
      </c>
      <c r="B363">
        <v>362950.063123988</v>
      </c>
      <c r="C363">
        <v>1695044.90152151</v>
      </c>
    </row>
    <row r="364" spans="1:3">
      <c r="A364">
        <v>362</v>
      </c>
      <c r="B364">
        <v>362920.384535656</v>
      </c>
      <c r="C364">
        <v>1695037.97738549</v>
      </c>
    </row>
    <row r="365" spans="1:3">
      <c r="A365">
        <v>363</v>
      </c>
      <c r="B365">
        <v>362873.971878923</v>
      </c>
      <c r="C365">
        <v>1695017.26474476</v>
      </c>
    </row>
    <row r="366" spans="1:3">
      <c r="A366">
        <v>364</v>
      </c>
      <c r="B366">
        <v>362923.569243835</v>
      </c>
      <c r="C366">
        <v>1695041.0132377</v>
      </c>
    </row>
    <row r="367" spans="1:3">
      <c r="A367">
        <v>365</v>
      </c>
      <c r="B367">
        <v>362849.352864225</v>
      </c>
      <c r="C367">
        <v>1694998.27296366</v>
      </c>
    </row>
    <row r="368" spans="1:3">
      <c r="A368">
        <v>366</v>
      </c>
      <c r="B368">
        <v>362849.470934213</v>
      </c>
      <c r="C368">
        <v>1695000.89119375</v>
      </c>
    </row>
    <row r="369" spans="1:3">
      <c r="A369">
        <v>367</v>
      </c>
      <c r="B369">
        <v>362900.070521255</v>
      </c>
      <c r="C369">
        <v>1695028.17950046</v>
      </c>
    </row>
    <row r="370" spans="1:3">
      <c r="A370">
        <v>368</v>
      </c>
      <c r="B370">
        <v>362898.58456689</v>
      </c>
      <c r="C370">
        <v>1695027.63317174</v>
      </c>
    </row>
    <row r="371" spans="1:3">
      <c r="A371">
        <v>369</v>
      </c>
      <c r="B371">
        <v>362876.799938977</v>
      </c>
      <c r="C371">
        <v>1695012.00478938</v>
      </c>
    </row>
    <row r="372" spans="1:3">
      <c r="A372">
        <v>370</v>
      </c>
      <c r="B372">
        <v>362862.320854212</v>
      </c>
      <c r="C372">
        <v>1695005.15257623</v>
      </c>
    </row>
    <row r="373" spans="1:3">
      <c r="A373">
        <v>371</v>
      </c>
      <c r="B373">
        <v>362895.695204012</v>
      </c>
      <c r="C373">
        <v>1695021.63809706</v>
      </c>
    </row>
    <row r="374" spans="1:3">
      <c r="A374">
        <v>372</v>
      </c>
      <c r="B374">
        <v>362926.276658472</v>
      </c>
      <c r="C374">
        <v>1695043.37273943</v>
      </c>
    </row>
    <row r="375" spans="1:3">
      <c r="A375">
        <v>373</v>
      </c>
      <c r="B375">
        <v>362891.498536657</v>
      </c>
      <c r="C375">
        <v>1695020.9044118</v>
      </c>
    </row>
    <row r="376" spans="1:3">
      <c r="A376">
        <v>374</v>
      </c>
      <c r="B376">
        <v>362904.801937907</v>
      </c>
      <c r="C376">
        <v>1695022.69984324</v>
      </c>
    </row>
    <row r="377" spans="1:3">
      <c r="A377">
        <v>375</v>
      </c>
      <c r="B377">
        <v>362900.895850893</v>
      </c>
      <c r="C377">
        <v>1695021.80392685</v>
      </c>
    </row>
    <row r="378" spans="1:3">
      <c r="A378">
        <v>376</v>
      </c>
      <c r="B378">
        <v>362989.442127129</v>
      </c>
      <c r="C378">
        <v>1695054.19492757</v>
      </c>
    </row>
    <row r="379" spans="1:3">
      <c r="A379">
        <v>377</v>
      </c>
      <c r="B379">
        <v>362928.473673131</v>
      </c>
      <c r="C379">
        <v>1695033.46952698</v>
      </c>
    </row>
    <row r="380" spans="1:3">
      <c r="A380">
        <v>378</v>
      </c>
      <c r="B380">
        <v>362868.053351647</v>
      </c>
      <c r="C380">
        <v>1695008.87219644</v>
      </c>
    </row>
    <row r="381" spans="1:3">
      <c r="A381">
        <v>379</v>
      </c>
      <c r="B381">
        <v>362938.115340541</v>
      </c>
      <c r="C381">
        <v>1695039.18912015</v>
      </c>
    </row>
    <row r="382" spans="1:3">
      <c r="A382">
        <v>380</v>
      </c>
      <c r="B382">
        <v>362855.008743481</v>
      </c>
      <c r="C382">
        <v>1695000.75937101</v>
      </c>
    </row>
    <row r="383" spans="1:3">
      <c r="A383">
        <v>381</v>
      </c>
      <c r="B383">
        <v>362932.419760584</v>
      </c>
      <c r="C383">
        <v>1695036.53835933</v>
      </c>
    </row>
    <row r="384" spans="1:3">
      <c r="A384">
        <v>382</v>
      </c>
      <c r="B384">
        <v>362957.112029893</v>
      </c>
      <c r="C384">
        <v>1695054.73119652</v>
      </c>
    </row>
    <row r="385" spans="1:3">
      <c r="A385">
        <v>383</v>
      </c>
      <c r="B385">
        <v>362864.150446363</v>
      </c>
      <c r="C385">
        <v>1694996.23400348</v>
      </c>
    </row>
    <row r="386" spans="1:3">
      <c r="A386">
        <v>384</v>
      </c>
      <c r="B386">
        <v>362905.774562046</v>
      </c>
      <c r="C386">
        <v>1695022.83491582</v>
      </c>
    </row>
    <row r="387" spans="1:3">
      <c r="A387">
        <v>385</v>
      </c>
      <c r="B387">
        <v>362898.904605475</v>
      </c>
      <c r="C387">
        <v>1695018.61821087</v>
      </c>
    </row>
    <row r="388" spans="1:3">
      <c r="A388">
        <v>386</v>
      </c>
      <c r="B388">
        <v>362899.293895887</v>
      </c>
      <c r="C388">
        <v>1695020.25036113</v>
      </c>
    </row>
    <row r="389" spans="1:3">
      <c r="A389">
        <v>387</v>
      </c>
      <c r="B389">
        <v>362896.911091787</v>
      </c>
      <c r="C389">
        <v>1695017.18152502</v>
      </c>
    </row>
    <row r="390" spans="1:3">
      <c r="A390">
        <v>388</v>
      </c>
      <c r="B390">
        <v>362903.313731461</v>
      </c>
      <c r="C390">
        <v>1695022.41197213</v>
      </c>
    </row>
    <row r="391" spans="1:3">
      <c r="A391">
        <v>389</v>
      </c>
      <c r="B391">
        <v>362903.939426441</v>
      </c>
      <c r="C391">
        <v>1695022.41401392</v>
      </c>
    </row>
    <row r="392" spans="1:3">
      <c r="A392">
        <v>390</v>
      </c>
      <c r="B392">
        <v>362899.845527156</v>
      </c>
      <c r="C392">
        <v>1695022.68940897</v>
      </c>
    </row>
    <row r="393" spans="1:3">
      <c r="A393">
        <v>391</v>
      </c>
      <c r="B393">
        <v>362899.097680711</v>
      </c>
      <c r="C393">
        <v>1695021.97305318</v>
      </c>
    </row>
    <row r="394" spans="1:3">
      <c r="A394">
        <v>392</v>
      </c>
      <c r="B394">
        <v>362869.868996056</v>
      </c>
      <c r="C394">
        <v>1695011.43448069</v>
      </c>
    </row>
    <row r="395" spans="1:3">
      <c r="A395">
        <v>393</v>
      </c>
      <c r="B395">
        <v>362907.136659626</v>
      </c>
      <c r="C395">
        <v>1695025.63925471</v>
      </c>
    </row>
    <row r="396" spans="1:3">
      <c r="A396">
        <v>394</v>
      </c>
      <c r="B396">
        <v>362923.244842796</v>
      </c>
      <c r="C396">
        <v>1695035.75014751</v>
      </c>
    </row>
    <row r="397" spans="1:3">
      <c r="A397">
        <v>395</v>
      </c>
      <c r="B397">
        <v>362923.928660155</v>
      </c>
      <c r="C397">
        <v>1695036.19787243</v>
      </c>
    </row>
    <row r="398" spans="1:3">
      <c r="A398">
        <v>396</v>
      </c>
      <c r="B398">
        <v>362933.545871049</v>
      </c>
      <c r="C398">
        <v>1695040.25625931</v>
      </c>
    </row>
    <row r="399" spans="1:3">
      <c r="A399">
        <v>397</v>
      </c>
      <c r="B399">
        <v>362927.27200749</v>
      </c>
      <c r="C399">
        <v>1695041.62501522</v>
      </c>
    </row>
    <row r="400" spans="1:3">
      <c r="A400">
        <v>398</v>
      </c>
      <c r="B400">
        <v>362938.361917441</v>
      </c>
      <c r="C400">
        <v>1695043.3997882</v>
      </c>
    </row>
    <row r="401" spans="1:3">
      <c r="A401">
        <v>399</v>
      </c>
      <c r="B401">
        <v>362937.2615425</v>
      </c>
      <c r="C401">
        <v>1695044.52250951</v>
      </c>
    </row>
    <row r="402" spans="1:3">
      <c r="A402">
        <v>400</v>
      </c>
      <c r="B402">
        <v>362922.385960923</v>
      </c>
      <c r="C402">
        <v>1695035.40502748</v>
      </c>
    </row>
    <row r="403" spans="1:3">
      <c r="A403">
        <v>401</v>
      </c>
      <c r="B403">
        <v>362907.042839364</v>
      </c>
      <c r="C403">
        <v>1695028.15387891</v>
      </c>
    </row>
    <row r="404" spans="1:3">
      <c r="A404">
        <v>402</v>
      </c>
      <c r="B404">
        <v>362909.595604757</v>
      </c>
      <c r="C404">
        <v>1695028.90127009</v>
      </c>
    </row>
    <row r="405" spans="1:3">
      <c r="A405">
        <v>403</v>
      </c>
      <c r="B405">
        <v>362911.658170401</v>
      </c>
      <c r="C405">
        <v>1695028.69462992</v>
      </c>
    </row>
    <row r="406" spans="1:3">
      <c r="A406">
        <v>404</v>
      </c>
      <c r="B406">
        <v>362924.411749127</v>
      </c>
      <c r="C406">
        <v>1695036.3313731</v>
      </c>
    </row>
    <row r="407" spans="1:3">
      <c r="A407">
        <v>405</v>
      </c>
      <c r="B407">
        <v>362928.433358116</v>
      </c>
      <c r="C407">
        <v>1695039.33432136</v>
      </c>
    </row>
    <row r="408" spans="1:3">
      <c r="A408">
        <v>406</v>
      </c>
      <c r="B408">
        <v>362922.643798481</v>
      </c>
      <c r="C408">
        <v>1695036.42697823</v>
      </c>
    </row>
    <row r="409" spans="1:3">
      <c r="A409">
        <v>407</v>
      </c>
      <c r="B409">
        <v>362924.424151444</v>
      </c>
      <c r="C409">
        <v>1695035.93501176</v>
      </c>
    </row>
    <row r="410" spans="1:3">
      <c r="A410">
        <v>408</v>
      </c>
      <c r="B410">
        <v>362938.057257214</v>
      </c>
      <c r="C410">
        <v>1695041.7422122</v>
      </c>
    </row>
    <row r="411" spans="1:3">
      <c r="A411">
        <v>409</v>
      </c>
      <c r="B411">
        <v>362975.896423763</v>
      </c>
      <c r="C411">
        <v>1695058.51272283</v>
      </c>
    </row>
    <row r="412" spans="1:3">
      <c r="A412">
        <v>410</v>
      </c>
      <c r="B412">
        <v>362933.353617232</v>
      </c>
      <c r="C412">
        <v>1695039.47370954</v>
      </c>
    </row>
    <row r="413" spans="1:3">
      <c r="A413">
        <v>411</v>
      </c>
      <c r="B413">
        <v>362943.340192962</v>
      </c>
      <c r="C413">
        <v>1695042.95602408</v>
      </c>
    </row>
    <row r="414" spans="1:3">
      <c r="A414">
        <v>412</v>
      </c>
      <c r="B414">
        <v>362917.17597118</v>
      </c>
      <c r="C414">
        <v>1695030.44742499</v>
      </c>
    </row>
    <row r="415" spans="1:3">
      <c r="A415">
        <v>413</v>
      </c>
      <c r="B415">
        <v>362916.1266938</v>
      </c>
      <c r="C415">
        <v>1695029.23560407</v>
      </c>
    </row>
    <row r="416" spans="1:3">
      <c r="A416">
        <v>414</v>
      </c>
      <c r="B416">
        <v>362920.269826469</v>
      </c>
      <c r="C416">
        <v>1695033.44310997</v>
      </c>
    </row>
    <row r="417" spans="1:3">
      <c r="A417">
        <v>415</v>
      </c>
      <c r="B417">
        <v>362921.65092161</v>
      </c>
      <c r="C417">
        <v>1695034.43028021</v>
      </c>
    </row>
    <row r="418" spans="1:3">
      <c r="A418">
        <v>416</v>
      </c>
      <c r="B418">
        <v>362912.132454135</v>
      </c>
      <c r="C418">
        <v>1695028.96203949</v>
      </c>
    </row>
    <row r="419" spans="1:3">
      <c r="A419">
        <v>417</v>
      </c>
      <c r="B419">
        <v>362921.406032461</v>
      </c>
      <c r="C419">
        <v>1695034.08816293</v>
      </c>
    </row>
    <row r="420" spans="1:3">
      <c r="A420">
        <v>418</v>
      </c>
      <c r="B420">
        <v>362923.327703584</v>
      </c>
      <c r="C420">
        <v>1695035.79668521</v>
      </c>
    </row>
    <row r="421" spans="1:3">
      <c r="A421">
        <v>419</v>
      </c>
      <c r="B421">
        <v>362934.344790393</v>
      </c>
      <c r="C421">
        <v>1695041.14924123</v>
      </c>
    </row>
    <row r="422" spans="1:3">
      <c r="A422">
        <v>420</v>
      </c>
      <c r="B422">
        <v>362941.510721403</v>
      </c>
      <c r="C422">
        <v>1695044.91042219</v>
      </c>
    </row>
    <row r="423" spans="1:3">
      <c r="A423">
        <v>421</v>
      </c>
      <c r="B423">
        <v>362939.202997032</v>
      </c>
      <c r="C423">
        <v>1695044.06073693</v>
      </c>
    </row>
    <row r="424" spans="1:3">
      <c r="A424">
        <v>422</v>
      </c>
      <c r="B424">
        <v>362935.121026286</v>
      </c>
      <c r="C424">
        <v>1695042.06841714</v>
      </c>
    </row>
    <row r="425" spans="1:3">
      <c r="A425">
        <v>423</v>
      </c>
      <c r="B425">
        <v>362936.555311314</v>
      </c>
      <c r="C425">
        <v>1695042.5559144</v>
      </c>
    </row>
    <row r="426" spans="1:3">
      <c r="A426">
        <v>424</v>
      </c>
      <c r="B426">
        <v>362948.48184666</v>
      </c>
      <c r="C426">
        <v>1695050.11644721</v>
      </c>
    </row>
    <row r="427" spans="1:3">
      <c r="A427">
        <v>425</v>
      </c>
      <c r="B427">
        <v>362945.363866101</v>
      </c>
      <c r="C427">
        <v>1695046.38358379</v>
      </c>
    </row>
    <row r="428" spans="1:3">
      <c r="A428">
        <v>426</v>
      </c>
      <c r="B428">
        <v>362952.924548745</v>
      </c>
      <c r="C428">
        <v>1695048.42848146</v>
      </c>
    </row>
    <row r="429" spans="1:3">
      <c r="A429">
        <v>427</v>
      </c>
      <c r="B429">
        <v>362947.534554007</v>
      </c>
      <c r="C429">
        <v>1695047.01557969</v>
      </c>
    </row>
    <row r="430" spans="1:3">
      <c r="A430">
        <v>428</v>
      </c>
      <c r="B430">
        <v>362934.913983819</v>
      </c>
      <c r="C430">
        <v>1695041.32146125</v>
      </c>
    </row>
    <row r="431" spans="1:3">
      <c r="A431">
        <v>429</v>
      </c>
      <c r="B431">
        <v>362945.703643527</v>
      </c>
      <c r="C431">
        <v>1695047.82636002</v>
      </c>
    </row>
    <row r="432" spans="1:3">
      <c r="A432">
        <v>430</v>
      </c>
      <c r="B432">
        <v>362961.151082839</v>
      </c>
      <c r="C432">
        <v>1695055.59496606</v>
      </c>
    </row>
    <row r="433" spans="1:3">
      <c r="A433">
        <v>431</v>
      </c>
      <c r="B433">
        <v>362957.675685763</v>
      </c>
      <c r="C433">
        <v>1695053.68271506</v>
      </c>
    </row>
    <row r="434" spans="1:3">
      <c r="A434">
        <v>432</v>
      </c>
      <c r="B434">
        <v>362956.234211472</v>
      </c>
      <c r="C434">
        <v>1695053.23386083</v>
      </c>
    </row>
    <row r="435" spans="1:3">
      <c r="A435">
        <v>433</v>
      </c>
      <c r="B435">
        <v>362955.503763132</v>
      </c>
      <c r="C435">
        <v>1695053.06584643</v>
      </c>
    </row>
    <row r="436" spans="1:3">
      <c r="A436">
        <v>434</v>
      </c>
      <c r="B436">
        <v>362967.403056567</v>
      </c>
      <c r="C436">
        <v>1695060.65713346</v>
      </c>
    </row>
    <row r="437" spans="1:3">
      <c r="A437">
        <v>435</v>
      </c>
      <c r="B437">
        <v>362959.35184321</v>
      </c>
      <c r="C437">
        <v>1695054.74088007</v>
      </c>
    </row>
    <row r="438" spans="1:3">
      <c r="A438">
        <v>436</v>
      </c>
      <c r="B438">
        <v>362944.082179033</v>
      </c>
      <c r="C438">
        <v>1695048.1178576</v>
      </c>
    </row>
    <row r="439" spans="1:3">
      <c r="A439">
        <v>437</v>
      </c>
      <c r="B439">
        <v>362958.311549354</v>
      </c>
      <c r="C439">
        <v>1695054.6562918</v>
      </c>
    </row>
    <row r="440" spans="1:3">
      <c r="A440">
        <v>438</v>
      </c>
      <c r="B440">
        <v>362960.485338037</v>
      </c>
      <c r="C440">
        <v>1695056.110347</v>
      </c>
    </row>
    <row r="441" spans="1:3">
      <c r="A441">
        <v>439</v>
      </c>
      <c r="B441">
        <v>362967.242801368</v>
      </c>
      <c r="C441">
        <v>1695058.32852136</v>
      </c>
    </row>
    <row r="442" spans="1:3">
      <c r="A442">
        <v>440</v>
      </c>
      <c r="B442">
        <v>362959.668144472</v>
      </c>
      <c r="C442">
        <v>1695055.76317551</v>
      </c>
    </row>
    <row r="443" spans="1:3">
      <c r="A443">
        <v>441</v>
      </c>
      <c r="B443">
        <v>362962.190555639</v>
      </c>
      <c r="C443">
        <v>1695056.14050895</v>
      </c>
    </row>
    <row r="444" spans="1:3">
      <c r="A444">
        <v>442</v>
      </c>
      <c r="B444">
        <v>362955.348489685</v>
      </c>
      <c r="C444">
        <v>1695053.3878314</v>
      </c>
    </row>
    <row r="445" spans="1:3">
      <c r="A445">
        <v>443</v>
      </c>
      <c r="B445">
        <v>362952.134937906</v>
      </c>
      <c r="C445">
        <v>1695051.50512923</v>
      </c>
    </row>
    <row r="446" spans="1:3">
      <c r="A446">
        <v>444</v>
      </c>
      <c r="B446">
        <v>362961.853917914</v>
      </c>
      <c r="C446">
        <v>1695056.17584416</v>
      </c>
    </row>
    <row r="447" spans="1:3">
      <c r="A447">
        <v>445</v>
      </c>
      <c r="B447">
        <v>362954.441980394</v>
      </c>
      <c r="C447">
        <v>1695051.78894524</v>
      </c>
    </row>
    <row r="448" spans="1:3">
      <c r="A448">
        <v>446</v>
      </c>
      <c r="B448">
        <v>362957.508416297</v>
      </c>
      <c r="C448">
        <v>1695054.23080864</v>
      </c>
    </row>
    <row r="449" spans="1:3">
      <c r="A449">
        <v>447</v>
      </c>
      <c r="B449">
        <v>362949.588178802</v>
      </c>
      <c r="C449">
        <v>1695050.68089109</v>
      </c>
    </row>
    <row r="450" spans="1:3">
      <c r="A450">
        <v>448</v>
      </c>
      <c r="B450">
        <v>362950.772599915</v>
      </c>
      <c r="C450">
        <v>1695052.24866305</v>
      </c>
    </row>
    <row r="451" spans="1:3">
      <c r="A451">
        <v>449</v>
      </c>
      <c r="B451">
        <v>362941.69597033</v>
      </c>
      <c r="C451">
        <v>1695048.32159354</v>
      </c>
    </row>
    <row r="452" spans="1:3">
      <c r="A452">
        <v>450</v>
      </c>
      <c r="B452">
        <v>362943.449933283</v>
      </c>
      <c r="C452">
        <v>1695049.28119634</v>
      </c>
    </row>
    <row r="453" spans="1:3">
      <c r="A453">
        <v>451</v>
      </c>
      <c r="B453">
        <v>362933.240787773</v>
      </c>
      <c r="C453">
        <v>1695044.24511333</v>
      </c>
    </row>
    <row r="454" spans="1:3">
      <c r="A454">
        <v>452</v>
      </c>
      <c r="B454">
        <v>362939.559945243</v>
      </c>
      <c r="C454">
        <v>1695047.34256719</v>
      </c>
    </row>
    <row r="455" spans="1:3">
      <c r="A455">
        <v>453</v>
      </c>
      <c r="B455">
        <v>362945.135399494</v>
      </c>
      <c r="C455">
        <v>1695049.61902102</v>
      </c>
    </row>
    <row r="456" spans="1:3">
      <c r="A456">
        <v>454</v>
      </c>
      <c r="B456">
        <v>362938.991678577</v>
      </c>
      <c r="C456">
        <v>1695047.09555252</v>
      </c>
    </row>
    <row r="457" spans="1:3">
      <c r="A457">
        <v>455</v>
      </c>
      <c r="B457">
        <v>362935.215512584</v>
      </c>
      <c r="C457">
        <v>1695045.19605339</v>
      </c>
    </row>
    <row r="458" spans="1:3">
      <c r="A458">
        <v>456</v>
      </c>
      <c r="B458">
        <v>362936.271189235</v>
      </c>
      <c r="C458">
        <v>1695045.72167077</v>
      </c>
    </row>
    <row r="459" spans="1:3">
      <c r="A459">
        <v>457</v>
      </c>
      <c r="B459">
        <v>362930.037830437</v>
      </c>
      <c r="C459">
        <v>1695041.88011455</v>
      </c>
    </row>
    <row r="460" spans="1:3">
      <c r="A460">
        <v>458</v>
      </c>
      <c r="B460">
        <v>362932.911582632</v>
      </c>
      <c r="C460">
        <v>1695044.426529</v>
      </c>
    </row>
    <row r="461" spans="1:3">
      <c r="A461">
        <v>459</v>
      </c>
      <c r="B461">
        <v>362937.878403802</v>
      </c>
      <c r="C461">
        <v>1695047.38347142</v>
      </c>
    </row>
    <row r="462" spans="1:3">
      <c r="A462">
        <v>460</v>
      </c>
      <c r="B462">
        <v>362937.758203479</v>
      </c>
      <c r="C462">
        <v>1695046.25807369</v>
      </c>
    </row>
    <row r="463" spans="1:3">
      <c r="A463">
        <v>461</v>
      </c>
      <c r="B463">
        <v>362929.779564767</v>
      </c>
      <c r="C463">
        <v>1695042.78011226</v>
      </c>
    </row>
    <row r="464" spans="1:3">
      <c r="A464">
        <v>462</v>
      </c>
      <c r="B464">
        <v>362935.976664003</v>
      </c>
      <c r="C464">
        <v>1695046.02895233</v>
      </c>
    </row>
    <row r="465" spans="1:3">
      <c r="A465">
        <v>463</v>
      </c>
      <c r="B465">
        <v>362942.528606479</v>
      </c>
      <c r="C465">
        <v>1695049.58665008</v>
      </c>
    </row>
    <row r="466" spans="1:3">
      <c r="A466">
        <v>464</v>
      </c>
      <c r="B466">
        <v>362935.330339056</v>
      </c>
      <c r="C466">
        <v>1695045.26114832</v>
      </c>
    </row>
    <row r="467" spans="1:3">
      <c r="A467">
        <v>465</v>
      </c>
      <c r="B467">
        <v>362930.89504216</v>
      </c>
      <c r="C467">
        <v>1695043.66124007</v>
      </c>
    </row>
    <row r="468" spans="1:3">
      <c r="A468">
        <v>466</v>
      </c>
      <c r="B468">
        <v>362933.50066541</v>
      </c>
      <c r="C468">
        <v>1695044.64738128</v>
      </c>
    </row>
    <row r="469" spans="1:3">
      <c r="A469">
        <v>467</v>
      </c>
      <c r="B469">
        <v>362934.468082105</v>
      </c>
      <c r="C469">
        <v>1695046.3594038</v>
      </c>
    </row>
    <row r="470" spans="1:3">
      <c r="A470">
        <v>468</v>
      </c>
      <c r="B470">
        <v>362933.479250857</v>
      </c>
      <c r="C470">
        <v>1695044.99981568</v>
      </c>
    </row>
    <row r="471" spans="1:3">
      <c r="A471">
        <v>469</v>
      </c>
      <c r="B471">
        <v>362933.52755898</v>
      </c>
      <c r="C471">
        <v>1695045.00232199</v>
      </c>
    </row>
    <row r="472" spans="1:3">
      <c r="A472">
        <v>470</v>
      </c>
      <c r="B472">
        <v>362937.392927055</v>
      </c>
      <c r="C472">
        <v>1695047.10869885</v>
      </c>
    </row>
    <row r="473" spans="1:3">
      <c r="A473">
        <v>471</v>
      </c>
      <c r="B473">
        <v>362936.26902198</v>
      </c>
      <c r="C473">
        <v>1695046.6729215</v>
      </c>
    </row>
    <row r="474" spans="1:3">
      <c r="A474">
        <v>472</v>
      </c>
      <c r="B474">
        <v>362942.384513514</v>
      </c>
      <c r="C474">
        <v>1695049.72275799</v>
      </c>
    </row>
    <row r="475" spans="1:3">
      <c r="A475">
        <v>473</v>
      </c>
      <c r="B475">
        <v>362943.044867593</v>
      </c>
      <c r="C475">
        <v>1695050.04235302</v>
      </c>
    </row>
    <row r="476" spans="1:3">
      <c r="A476">
        <v>474</v>
      </c>
      <c r="B476">
        <v>362940.942719045</v>
      </c>
      <c r="C476">
        <v>1695049.03625598</v>
      </c>
    </row>
    <row r="477" spans="1:3">
      <c r="A477">
        <v>475</v>
      </c>
      <c r="B477">
        <v>362944.589553106</v>
      </c>
      <c r="C477">
        <v>1695050.78538621</v>
      </c>
    </row>
    <row r="478" spans="1:3">
      <c r="A478">
        <v>476</v>
      </c>
      <c r="B478">
        <v>362945.464280295</v>
      </c>
      <c r="C478">
        <v>1695051.25745083</v>
      </c>
    </row>
    <row r="479" spans="1:3">
      <c r="A479">
        <v>477</v>
      </c>
      <c r="B479">
        <v>362945.125597404</v>
      </c>
      <c r="C479">
        <v>1695051.10292962</v>
      </c>
    </row>
    <row r="480" spans="1:3">
      <c r="A480">
        <v>478</v>
      </c>
      <c r="B480">
        <v>362942.717436511</v>
      </c>
      <c r="C480">
        <v>1695049.38200772</v>
      </c>
    </row>
    <row r="481" spans="1:3">
      <c r="A481">
        <v>479</v>
      </c>
      <c r="B481">
        <v>362944.499515926</v>
      </c>
      <c r="C481">
        <v>1695050.88364949</v>
      </c>
    </row>
    <row r="482" spans="1:3">
      <c r="A482">
        <v>480</v>
      </c>
      <c r="B482">
        <v>362950.888886443</v>
      </c>
      <c r="C482">
        <v>1695053.71945057</v>
      </c>
    </row>
    <row r="483" spans="1:3">
      <c r="A483">
        <v>481</v>
      </c>
      <c r="B483">
        <v>362944.894513834</v>
      </c>
      <c r="C483">
        <v>1695050.93412133</v>
      </c>
    </row>
    <row r="484" spans="1:3">
      <c r="A484">
        <v>482</v>
      </c>
      <c r="B484">
        <v>362944.190982175</v>
      </c>
      <c r="C484">
        <v>1695050.88416443</v>
      </c>
    </row>
    <row r="485" spans="1:3">
      <c r="A485">
        <v>483</v>
      </c>
      <c r="B485">
        <v>362943.763825972</v>
      </c>
      <c r="C485">
        <v>1695050.81434411</v>
      </c>
    </row>
    <row r="486" spans="1:3">
      <c r="A486">
        <v>484</v>
      </c>
      <c r="B486">
        <v>362942.805079256</v>
      </c>
      <c r="C486">
        <v>1695049.89434374</v>
      </c>
    </row>
    <row r="487" spans="1:3">
      <c r="A487">
        <v>485</v>
      </c>
      <c r="B487">
        <v>362944.414014653</v>
      </c>
      <c r="C487">
        <v>1695051.22414919</v>
      </c>
    </row>
    <row r="488" spans="1:3">
      <c r="A488">
        <v>486</v>
      </c>
      <c r="B488">
        <v>362940.670234578</v>
      </c>
      <c r="C488">
        <v>1695049.54274019</v>
      </c>
    </row>
    <row r="489" spans="1:3">
      <c r="A489">
        <v>487</v>
      </c>
      <c r="B489">
        <v>362944.655774697</v>
      </c>
      <c r="C489">
        <v>1695051.15612771</v>
      </c>
    </row>
    <row r="490" spans="1:3">
      <c r="A490">
        <v>488</v>
      </c>
      <c r="B490">
        <v>362942.912441524</v>
      </c>
      <c r="C490">
        <v>1695050.591009</v>
      </c>
    </row>
    <row r="491" spans="1:3">
      <c r="A491">
        <v>489</v>
      </c>
      <c r="B491">
        <v>362946.742372298</v>
      </c>
      <c r="C491">
        <v>1695052.20978484</v>
      </c>
    </row>
    <row r="492" spans="1:3">
      <c r="A492">
        <v>490</v>
      </c>
      <c r="B492">
        <v>362943.074169725</v>
      </c>
      <c r="C492">
        <v>1695050.28156465</v>
      </c>
    </row>
    <row r="493" spans="1:3">
      <c r="A493">
        <v>491</v>
      </c>
      <c r="B493">
        <v>362945.908767227</v>
      </c>
      <c r="C493">
        <v>1695051.72457115</v>
      </c>
    </row>
    <row r="494" spans="1:3">
      <c r="A494">
        <v>492</v>
      </c>
      <c r="B494">
        <v>362943.675576751</v>
      </c>
      <c r="C494">
        <v>1695050.46617449</v>
      </c>
    </row>
    <row r="495" spans="1:3">
      <c r="A495">
        <v>493</v>
      </c>
      <c r="B495">
        <v>362942.348494215</v>
      </c>
      <c r="C495">
        <v>1695049.98058484</v>
      </c>
    </row>
    <row r="496" spans="1:3">
      <c r="A496">
        <v>494</v>
      </c>
      <c r="B496">
        <v>362941.004945736</v>
      </c>
      <c r="C496">
        <v>1695049.26753632</v>
      </c>
    </row>
    <row r="497" spans="1:3">
      <c r="A497">
        <v>495</v>
      </c>
      <c r="B497">
        <v>362942.799677579</v>
      </c>
      <c r="C497">
        <v>1695049.96455662</v>
      </c>
    </row>
    <row r="498" spans="1:3">
      <c r="A498">
        <v>496</v>
      </c>
      <c r="B498">
        <v>362942.985360831</v>
      </c>
      <c r="C498">
        <v>1695050.00384201</v>
      </c>
    </row>
    <row r="499" spans="1:3">
      <c r="A499">
        <v>497</v>
      </c>
      <c r="B499">
        <v>362942.358384443</v>
      </c>
      <c r="C499">
        <v>1695049.76431459</v>
      </c>
    </row>
    <row r="500" spans="1:3">
      <c r="A500">
        <v>498</v>
      </c>
      <c r="B500">
        <v>362943.213488813</v>
      </c>
      <c r="C500">
        <v>1695050.07726007</v>
      </c>
    </row>
    <row r="501" spans="1:3">
      <c r="A501">
        <v>499</v>
      </c>
      <c r="B501">
        <v>362941.868524457</v>
      </c>
      <c r="C501">
        <v>1695049.55523611</v>
      </c>
    </row>
    <row r="502" spans="1:3">
      <c r="A502">
        <v>500</v>
      </c>
      <c r="B502">
        <v>362942.589180115</v>
      </c>
      <c r="C502">
        <v>1695049.80413512</v>
      </c>
    </row>
    <row r="503" spans="1:3">
      <c r="A503">
        <v>501</v>
      </c>
      <c r="B503">
        <v>362941.51792824</v>
      </c>
      <c r="C503">
        <v>1695049.23131153</v>
      </c>
    </row>
    <row r="504" spans="1:3">
      <c r="A504">
        <v>502</v>
      </c>
      <c r="B504">
        <v>362942.272906168</v>
      </c>
      <c r="C504">
        <v>1695049.47535627</v>
      </c>
    </row>
    <row r="505" spans="1:3">
      <c r="A505">
        <v>503</v>
      </c>
      <c r="B505">
        <v>362940.213091827</v>
      </c>
      <c r="C505">
        <v>1695048.61481151</v>
      </c>
    </row>
    <row r="506" spans="1:3">
      <c r="A506">
        <v>504</v>
      </c>
      <c r="B506">
        <v>362940.898179656</v>
      </c>
      <c r="C506">
        <v>1695048.95947661</v>
      </c>
    </row>
    <row r="507" spans="1:3">
      <c r="A507">
        <v>505</v>
      </c>
      <c r="B507">
        <v>362940.597381467</v>
      </c>
      <c r="C507">
        <v>1695048.85982475</v>
      </c>
    </row>
    <row r="508" spans="1:3">
      <c r="A508">
        <v>506</v>
      </c>
      <c r="B508">
        <v>362939.657265009</v>
      </c>
      <c r="C508">
        <v>1695048.42112676</v>
      </c>
    </row>
    <row r="509" spans="1:3">
      <c r="A509">
        <v>507</v>
      </c>
      <c r="B509">
        <v>362940.48056172</v>
      </c>
      <c r="C509">
        <v>1695048.89511676</v>
      </c>
    </row>
    <row r="510" spans="1:3">
      <c r="A510">
        <v>508</v>
      </c>
      <c r="B510">
        <v>362940.268057742</v>
      </c>
      <c r="C510">
        <v>1695048.56583549</v>
      </c>
    </row>
    <row r="511" spans="1:3">
      <c r="A511">
        <v>509</v>
      </c>
      <c r="B511">
        <v>362936.901828322</v>
      </c>
      <c r="C511">
        <v>1695046.903697</v>
      </c>
    </row>
    <row r="512" spans="1:3">
      <c r="A512">
        <v>510</v>
      </c>
      <c r="B512">
        <v>362940.154378263</v>
      </c>
      <c r="C512">
        <v>1695048.64341032</v>
      </c>
    </row>
    <row r="513" spans="1:3">
      <c r="A513">
        <v>511</v>
      </c>
      <c r="B513">
        <v>362938.779688488</v>
      </c>
      <c r="C513">
        <v>1695047.80630842</v>
      </c>
    </row>
    <row r="514" spans="1:3">
      <c r="A514">
        <v>512</v>
      </c>
      <c r="B514">
        <v>362940.161506647</v>
      </c>
      <c r="C514">
        <v>1695048.58726177</v>
      </c>
    </row>
    <row r="515" spans="1:3">
      <c r="A515">
        <v>513</v>
      </c>
      <c r="B515">
        <v>362939.8068901</v>
      </c>
      <c r="C515">
        <v>1695048.411851</v>
      </c>
    </row>
    <row r="516" spans="1:3">
      <c r="A516">
        <v>514</v>
      </c>
      <c r="B516">
        <v>362940.914056148</v>
      </c>
      <c r="C516">
        <v>1695048.89744367</v>
      </c>
    </row>
    <row r="517" spans="1:3">
      <c r="A517">
        <v>515</v>
      </c>
      <c r="B517">
        <v>362940.39069734</v>
      </c>
      <c r="C517">
        <v>1695048.67527183</v>
      </c>
    </row>
    <row r="518" spans="1:3">
      <c r="A518">
        <v>516</v>
      </c>
      <c r="B518">
        <v>362940.411164493</v>
      </c>
      <c r="C518">
        <v>1695048.65999816</v>
      </c>
    </row>
    <row r="519" spans="1:3">
      <c r="A519">
        <v>517</v>
      </c>
      <c r="B519">
        <v>362939.871341431</v>
      </c>
      <c r="C519">
        <v>1695048.52085435</v>
      </c>
    </row>
    <row r="520" spans="1:3">
      <c r="A520">
        <v>518</v>
      </c>
      <c r="B520">
        <v>362940.602867589</v>
      </c>
      <c r="C520">
        <v>1695048.90332252</v>
      </c>
    </row>
    <row r="521" spans="1:3">
      <c r="A521">
        <v>519</v>
      </c>
      <c r="B521">
        <v>362940.98451461</v>
      </c>
      <c r="C521">
        <v>1695049.09508072</v>
      </c>
    </row>
    <row r="522" spans="1:3">
      <c r="A522">
        <v>520</v>
      </c>
      <c r="B522">
        <v>362941.342445627</v>
      </c>
      <c r="C522">
        <v>1695049.28428212</v>
      </c>
    </row>
    <row r="523" spans="1:3">
      <c r="A523">
        <v>521</v>
      </c>
      <c r="B523">
        <v>362940.635323931</v>
      </c>
      <c r="C523">
        <v>1695048.92727142</v>
      </c>
    </row>
    <row r="524" spans="1:3">
      <c r="A524">
        <v>522</v>
      </c>
      <c r="B524">
        <v>362940.681262353</v>
      </c>
      <c r="C524">
        <v>1695048.99490902</v>
      </c>
    </row>
    <row r="525" spans="1:3">
      <c r="A525">
        <v>523</v>
      </c>
      <c r="B525">
        <v>362940.522115793</v>
      </c>
      <c r="C525">
        <v>1695048.90557156</v>
      </c>
    </row>
    <row r="526" spans="1:3">
      <c r="A526">
        <v>524</v>
      </c>
      <c r="B526">
        <v>362940.318701449</v>
      </c>
      <c r="C526">
        <v>1695048.80858357</v>
      </c>
    </row>
    <row r="527" spans="1:3">
      <c r="A527">
        <v>525</v>
      </c>
      <c r="B527">
        <v>362940.239309252</v>
      </c>
      <c r="C527">
        <v>1695048.76397934</v>
      </c>
    </row>
    <row r="528" spans="1:3">
      <c r="A528">
        <v>526</v>
      </c>
      <c r="B528">
        <v>362940.526084878</v>
      </c>
      <c r="C528">
        <v>1695048.87788741</v>
      </c>
    </row>
    <row r="529" spans="1:3">
      <c r="A529">
        <v>527</v>
      </c>
      <c r="B529">
        <v>362940.09924725</v>
      </c>
      <c r="C529">
        <v>1695048.70998662</v>
      </c>
    </row>
    <row r="530" spans="1:3">
      <c r="A530">
        <v>528</v>
      </c>
      <c r="B530">
        <v>362940.294014832</v>
      </c>
      <c r="C530">
        <v>1695048.83995443</v>
      </c>
    </row>
    <row r="531" spans="1:3">
      <c r="A531">
        <v>529</v>
      </c>
      <c r="B531">
        <v>362940.2579093</v>
      </c>
      <c r="C531">
        <v>1695048.84201226</v>
      </c>
    </row>
    <row r="532" spans="1:3">
      <c r="A532">
        <v>530</v>
      </c>
      <c r="B532">
        <v>362940.330485938</v>
      </c>
      <c r="C532">
        <v>1695048.86918299</v>
      </c>
    </row>
    <row r="533" spans="1:3">
      <c r="A533">
        <v>531</v>
      </c>
      <c r="B533">
        <v>362940.143806481</v>
      </c>
      <c r="C533">
        <v>1695048.78766492</v>
      </c>
    </row>
    <row r="534" spans="1:3">
      <c r="A534">
        <v>532</v>
      </c>
      <c r="B534">
        <v>362940.096668287</v>
      </c>
      <c r="C534">
        <v>1695048.76471544</v>
      </c>
    </row>
    <row r="535" spans="1:3">
      <c r="A535">
        <v>533</v>
      </c>
      <c r="B535">
        <v>362940.243145806</v>
      </c>
      <c r="C535">
        <v>1695048.87115826</v>
      </c>
    </row>
    <row r="536" spans="1:3">
      <c r="A536">
        <v>534</v>
      </c>
      <c r="B536">
        <v>362939.865365995</v>
      </c>
      <c r="C536">
        <v>1695048.69809063</v>
      </c>
    </row>
    <row r="537" spans="1:3">
      <c r="A537">
        <v>535</v>
      </c>
      <c r="B537">
        <v>362939.488297691</v>
      </c>
      <c r="C537">
        <v>1695048.5025779</v>
      </c>
    </row>
    <row r="538" spans="1:3">
      <c r="A538">
        <v>536</v>
      </c>
      <c r="B538">
        <v>362940.122149412</v>
      </c>
      <c r="C538">
        <v>1695048.84914307</v>
      </c>
    </row>
    <row r="539" spans="1:3">
      <c r="A539">
        <v>537</v>
      </c>
      <c r="B539">
        <v>362940.263311393</v>
      </c>
      <c r="C539">
        <v>1695048.93461789</v>
      </c>
    </row>
    <row r="540" spans="1:3">
      <c r="A540">
        <v>538</v>
      </c>
      <c r="B540">
        <v>362940.453668461</v>
      </c>
      <c r="C540">
        <v>1695049.01512179</v>
      </c>
    </row>
    <row r="541" spans="1:3">
      <c r="A541">
        <v>539</v>
      </c>
      <c r="B541">
        <v>362940.235467199</v>
      </c>
      <c r="C541">
        <v>1695048.9273663</v>
      </c>
    </row>
    <row r="542" spans="1:3">
      <c r="A542">
        <v>540</v>
      </c>
      <c r="B542">
        <v>362940.706519372</v>
      </c>
      <c r="C542">
        <v>1695049.1895433</v>
      </c>
    </row>
    <row r="543" spans="1:3">
      <c r="A543">
        <v>541</v>
      </c>
      <c r="B543">
        <v>362940.1461412</v>
      </c>
      <c r="C543">
        <v>1695048.89103568</v>
      </c>
    </row>
    <row r="544" spans="1:3">
      <c r="A544">
        <v>542</v>
      </c>
      <c r="B544">
        <v>362940.260334266</v>
      </c>
      <c r="C544">
        <v>1695048.921381</v>
      </c>
    </row>
    <row r="545" spans="1:3">
      <c r="A545">
        <v>543</v>
      </c>
      <c r="B545">
        <v>362940.094203618</v>
      </c>
      <c r="C545">
        <v>1695048.87427998</v>
      </c>
    </row>
    <row r="546" spans="1:3">
      <c r="A546">
        <v>544</v>
      </c>
      <c r="B546">
        <v>362940.065192402</v>
      </c>
      <c r="C546">
        <v>1695048.82672181</v>
      </c>
    </row>
    <row r="547" spans="1:3">
      <c r="A547">
        <v>545</v>
      </c>
      <c r="B547">
        <v>362940.381246885</v>
      </c>
      <c r="C547">
        <v>1695048.95794181</v>
      </c>
    </row>
    <row r="548" spans="1:3">
      <c r="A548">
        <v>546</v>
      </c>
      <c r="B548">
        <v>362939.916433214</v>
      </c>
      <c r="C548">
        <v>1695048.8281212</v>
      </c>
    </row>
    <row r="549" spans="1:3">
      <c r="A549">
        <v>547</v>
      </c>
      <c r="B549">
        <v>362940.310927104</v>
      </c>
      <c r="C549">
        <v>1695048.95831631</v>
      </c>
    </row>
    <row r="550" spans="1:3">
      <c r="A550">
        <v>548</v>
      </c>
      <c r="B550">
        <v>362940.281328365</v>
      </c>
      <c r="C550">
        <v>1695048.95107747</v>
      </c>
    </row>
    <row r="551" spans="1:3">
      <c r="A551">
        <v>549</v>
      </c>
      <c r="B551">
        <v>362940.229917479</v>
      </c>
      <c r="C551">
        <v>1695048.90899208</v>
      </c>
    </row>
    <row r="552" spans="1:3">
      <c r="A552">
        <v>550</v>
      </c>
      <c r="B552">
        <v>362940.436000762</v>
      </c>
      <c r="C552">
        <v>1695049.02196304</v>
      </c>
    </row>
    <row r="553" spans="1:3">
      <c r="A553">
        <v>551</v>
      </c>
      <c r="B553">
        <v>362940.287905126</v>
      </c>
      <c r="C553">
        <v>1695048.9419789</v>
      </c>
    </row>
    <row r="554" spans="1:3">
      <c r="A554">
        <v>552</v>
      </c>
      <c r="B554">
        <v>362940.318331203</v>
      </c>
      <c r="C554">
        <v>1695048.96653888</v>
      </c>
    </row>
    <row r="555" spans="1:3">
      <c r="A555">
        <v>553</v>
      </c>
      <c r="B555">
        <v>362940.33423024</v>
      </c>
      <c r="C555">
        <v>1695048.96490523</v>
      </c>
    </row>
    <row r="556" spans="1:3">
      <c r="A556">
        <v>554</v>
      </c>
      <c r="B556">
        <v>362940.3669958</v>
      </c>
      <c r="C556">
        <v>1695048.98067597</v>
      </c>
    </row>
    <row r="557" spans="1:3">
      <c r="A557">
        <v>555</v>
      </c>
      <c r="B557">
        <v>362940.224358088</v>
      </c>
      <c r="C557">
        <v>1695048.90535458</v>
      </c>
    </row>
    <row r="558" spans="1:3">
      <c r="A558">
        <v>556</v>
      </c>
      <c r="B558">
        <v>362940.337424774</v>
      </c>
      <c r="C558">
        <v>1695048.95878439</v>
      </c>
    </row>
    <row r="559" spans="1:3">
      <c r="A559">
        <v>557</v>
      </c>
      <c r="B559">
        <v>362940.195095014</v>
      </c>
      <c r="C559">
        <v>1695048.9186683</v>
      </c>
    </row>
    <row r="560" spans="1:3">
      <c r="A560">
        <v>558</v>
      </c>
      <c r="B560">
        <v>362940.243659221</v>
      </c>
      <c r="C560">
        <v>1695048.91483317</v>
      </c>
    </row>
    <row r="561" spans="1:3">
      <c r="A561">
        <v>559</v>
      </c>
      <c r="B561">
        <v>362940.17553486</v>
      </c>
      <c r="C561">
        <v>1695048.91037342</v>
      </c>
    </row>
    <row r="562" spans="1:3">
      <c r="A562">
        <v>560</v>
      </c>
      <c r="B562">
        <v>362940.008958837</v>
      </c>
      <c r="C562">
        <v>1695048.84445892</v>
      </c>
    </row>
    <row r="563" spans="1:3">
      <c r="A563">
        <v>561</v>
      </c>
      <c r="B563">
        <v>362940.273774017</v>
      </c>
      <c r="C563">
        <v>1695048.9494138</v>
      </c>
    </row>
    <row r="564" spans="1:3">
      <c r="A564">
        <v>562</v>
      </c>
      <c r="B564">
        <v>362940.10930512</v>
      </c>
      <c r="C564">
        <v>1695048.90790982</v>
      </c>
    </row>
    <row r="565" spans="1:3">
      <c r="A565">
        <v>563</v>
      </c>
      <c r="B565">
        <v>362940.255432502</v>
      </c>
      <c r="C565">
        <v>1695048.95679589</v>
      </c>
    </row>
    <row r="566" spans="1:3">
      <c r="A566">
        <v>564</v>
      </c>
      <c r="B566">
        <v>362940.141794845</v>
      </c>
      <c r="C566">
        <v>1695048.90704587</v>
      </c>
    </row>
    <row r="567" spans="1:3">
      <c r="A567">
        <v>565</v>
      </c>
      <c r="B567">
        <v>362940.17046675</v>
      </c>
      <c r="C567">
        <v>1695048.90218337</v>
      </c>
    </row>
    <row r="568" spans="1:3">
      <c r="A568">
        <v>566</v>
      </c>
      <c r="B568">
        <v>362940.101138058</v>
      </c>
      <c r="C568">
        <v>1695048.87322132</v>
      </c>
    </row>
    <row r="569" spans="1:3">
      <c r="A569">
        <v>567</v>
      </c>
      <c r="B569">
        <v>362940.183186102</v>
      </c>
      <c r="C569">
        <v>1695048.91080234</v>
      </c>
    </row>
    <row r="570" spans="1:3">
      <c r="A570">
        <v>568</v>
      </c>
      <c r="B570">
        <v>362940.250063363</v>
      </c>
      <c r="C570">
        <v>1695048.94372548</v>
      </c>
    </row>
    <row r="571" spans="1:3">
      <c r="A571">
        <v>569</v>
      </c>
      <c r="B571">
        <v>362940.190391697</v>
      </c>
      <c r="C571">
        <v>1695048.91238471</v>
      </c>
    </row>
    <row r="572" spans="1:3">
      <c r="A572">
        <v>570</v>
      </c>
      <c r="B572">
        <v>362940.051319157</v>
      </c>
      <c r="C572">
        <v>1695048.85297771</v>
      </c>
    </row>
    <row r="573" spans="1:3">
      <c r="A573">
        <v>571</v>
      </c>
      <c r="B573">
        <v>362940.154844176</v>
      </c>
      <c r="C573">
        <v>1695048.90127092</v>
      </c>
    </row>
    <row r="574" spans="1:3">
      <c r="A574">
        <v>572</v>
      </c>
      <c r="B574">
        <v>362940.139570468</v>
      </c>
      <c r="C574">
        <v>1695048.9153385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8458931.73741988</v>
      </c>
      <c r="C2">
        <v>0</v>
      </c>
    </row>
    <row r="3" spans="1:3">
      <c r="A3">
        <v>1</v>
      </c>
      <c r="B3">
        <v>36224796.765419</v>
      </c>
      <c r="C3">
        <v>546348.893956647</v>
      </c>
    </row>
    <row r="4" spans="1:3">
      <c r="A4">
        <v>2</v>
      </c>
      <c r="B4">
        <v>35837435.7240394</v>
      </c>
      <c r="C4">
        <v>547857.117642814</v>
      </c>
    </row>
    <row r="5" spans="1:3">
      <c r="A5">
        <v>3</v>
      </c>
      <c r="B5">
        <v>35445608.7731661</v>
      </c>
      <c r="C5">
        <v>549317.15899588</v>
      </c>
    </row>
    <row r="6" spans="1:3">
      <c r="A6">
        <v>4</v>
      </c>
      <c r="B6">
        <v>35051956.5039921</v>
      </c>
      <c r="C6">
        <v>550746.697368938</v>
      </c>
    </row>
    <row r="7" spans="1:3">
      <c r="A7">
        <v>5</v>
      </c>
      <c r="B7">
        <v>34657154.3004407</v>
      </c>
      <c r="C7">
        <v>552155.850270196</v>
      </c>
    </row>
    <row r="8" spans="1:3">
      <c r="A8">
        <v>6</v>
      </c>
      <c r="B8">
        <v>34261489.0928629</v>
      </c>
      <c r="C8">
        <v>553550.891410182</v>
      </c>
    </row>
    <row r="9" spans="1:3">
      <c r="A9">
        <v>7</v>
      </c>
      <c r="B9">
        <v>33865268.3395962</v>
      </c>
      <c r="C9">
        <v>554935.997719301</v>
      </c>
    </row>
    <row r="10" spans="1:3">
      <c r="A10">
        <v>8</v>
      </c>
      <c r="B10">
        <v>33469387.5041432</v>
      </c>
      <c r="C10">
        <v>556314.148072672</v>
      </c>
    </row>
    <row r="11" spans="1:3">
      <c r="A11">
        <v>9</v>
      </c>
      <c r="B11">
        <v>33074920.9992166</v>
      </c>
      <c r="C11">
        <v>557687.628202523</v>
      </c>
    </row>
    <row r="12" spans="1:3">
      <c r="A12">
        <v>10</v>
      </c>
      <c r="B12">
        <v>32681466.806206</v>
      </c>
      <c r="C12">
        <v>559058.343182199</v>
      </c>
    </row>
    <row r="13" spans="1:3">
      <c r="A13">
        <v>11</v>
      </c>
      <c r="B13">
        <v>32288395.712022</v>
      </c>
      <c r="C13">
        <v>560428.036175985</v>
      </c>
    </row>
    <row r="14" spans="1:3">
      <c r="A14">
        <v>12</v>
      </c>
      <c r="B14">
        <v>31875053.9256949</v>
      </c>
      <c r="C14">
        <v>561603.612810794</v>
      </c>
    </row>
    <row r="15" spans="1:3">
      <c r="A15">
        <v>13</v>
      </c>
      <c r="B15">
        <v>31463484.7943086</v>
      </c>
      <c r="C15">
        <v>562776.108206179</v>
      </c>
    </row>
    <row r="16" spans="1:3">
      <c r="A16">
        <v>14</v>
      </c>
      <c r="B16">
        <v>31055504.9225662</v>
      </c>
      <c r="C16">
        <v>563942.554400211</v>
      </c>
    </row>
    <row r="17" spans="1:3">
      <c r="A17">
        <v>15</v>
      </c>
      <c r="B17">
        <v>30655144.3421397</v>
      </c>
      <c r="C17">
        <v>565096.226318292</v>
      </c>
    </row>
    <row r="18" spans="1:3">
      <c r="A18">
        <v>16</v>
      </c>
      <c r="B18">
        <v>21088910.1788236</v>
      </c>
      <c r="C18">
        <v>449435.414467974</v>
      </c>
    </row>
    <row r="19" spans="1:3">
      <c r="A19">
        <v>17</v>
      </c>
      <c r="B19">
        <v>17784403.4974893</v>
      </c>
      <c r="C19">
        <v>413980.131373362</v>
      </c>
    </row>
    <row r="20" spans="1:3">
      <c r="A20">
        <v>18</v>
      </c>
      <c r="B20">
        <v>16841030.1952523</v>
      </c>
      <c r="C20">
        <v>409813.686336851</v>
      </c>
    </row>
    <row r="21" spans="1:3">
      <c r="A21">
        <v>19</v>
      </c>
      <c r="B21">
        <v>16142942.2327184</v>
      </c>
      <c r="C21">
        <v>407630.37570688</v>
      </c>
    </row>
    <row r="22" spans="1:3">
      <c r="A22">
        <v>20</v>
      </c>
      <c r="B22">
        <v>16099944.6644645</v>
      </c>
      <c r="C22">
        <v>409116.134232083</v>
      </c>
    </row>
    <row r="23" spans="1:3">
      <c r="A23">
        <v>21</v>
      </c>
      <c r="B23">
        <v>15570651.146485</v>
      </c>
      <c r="C23">
        <v>407574.519694526</v>
      </c>
    </row>
    <row r="24" spans="1:3">
      <c r="A24">
        <v>22</v>
      </c>
      <c r="B24">
        <v>15524721.3077713</v>
      </c>
      <c r="C24">
        <v>408997.15034069</v>
      </c>
    </row>
    <row r="25" spans="1:3">
      <c r="A25">
        <v>23</v>
      </c>
      <c r="B25">
        <v>15109623.491209</v>
      </c>
      <c r="C25">
        <v>407956.788946877</v>
      </c>
    </row>
    <row r="26" spans="1:3">
      <c r="A26">
        <v>24</v>
      </c>
      <c r="B26">
        <v>15062044.8340035</v>
      </c>
      <c r="C26">
        <v>409328.960378156</v>
      </c>
    </row>
    <row r="27" spans="1:3">
      <c r="A27">
        <v>25</v>
      </c>
      <c r="B27">
        <v>14725098.7497147</v>
      </c>
      <c r="C27">
        <v>408563.540863716</v>
      </c>
    </row>
    <row r="28" spans="1:3">
      <c r="A28">
        <v>26</v>
      </c>
      <c r="B28">
        <v>14676621.1448351</v>
      </c>
      <c r="C28">
        <v>409893.285767405</v>
      </c>
    </row>
    <row r="29" spans="1:3">
      <c r="A29">
        <v>27</v>
      </c>
      <c r="B29">
        <v>14402022.0428839</v>
      </c>
      <c r="C29">
        <v>409281.471162545</v>
      </c>
    </row>
    <row r="30" spans="1:3">
      <c r="A30">
        <v>28</v>
      </c>
      <c r="B30">
        <v>14418925.828013</v>
      </c>
      <c r="C30">
        <v>409337.819925195</v>
      </c>
    </row>
    <row r="31" spans="1:3">
      <c r="A31">
        <v>29</v>
      </c>
      <c r="B31">
        <v>14551747.1301229</v>
      </c>
      <c r="C31">
        <v>405964.727536698</v>
      </c>
    </row>
    <row r="32" spans="1:3">
      <c r="A32">
        <v>30</v>
      </c>
      <c r="B32">
        <v>14418899.8572582</v>
      </c>
      <c r="C32">
        <v>409343.059314243</v>
      </c>
    </row>
    <row r="33" spans="1:3">
      <c r="A33">
        <v>31</v>
      </c>
      <c r="B33">
        <v>14552567.9753864</v>
      </c>
      <c r="C33">
        <v>405977.998480594</v>
      </c>
    </row>
    <row r="34" spans="1:3">
      <c r="A34">
        <v>32</v>
      </c>
      <c r="B34">
        <v>14119839.4811566</v>
      </c>
      <c r="C34">
        <v>404917.713051411</v>
      </c>
    </row>
    <row r="35" spans="1:3">
      <c r="A35">
        <v>33</v>
      </c>
      <c r="B35">
        <v>13329363.9221247</v>
      </c>
      <c r="C35">
        <v>405718.873065</v>
      </c>
    </row>
    <row r="36" spans="1:3">
      <c r="A36">
        <v>34</v>
      </c>
      <c r="B36">
        <v>12854912.1308591</v>
      </c>
      <c r="C36">
        <v>406592.627727461</v>
      </c>
    </row>
    <row r="37" spans="1:3">
      <c r="A37">
        <v>35</v>
      </c>
      <c r="B37">
        <v>12464946.7442634</v>
      </c>
      <c r="C37">
        <v>407961.329324021</v>
      </c>
    </row>
    <row r="38" spans="1:3">
      <c r="A38">
        <v>36</v>
      </c>
      <c r="B38">
        <v>12130106.6816412</v>
      </c>
      <c r="C38">
        <v>414594.267840555</v>
      </c>
    </row>
    <row r="39" spans="1:3">
      <c r="A39">
        <v>37</v>
      </c>
      <c r="B39">
        <v>12018585.8829869</v>
      </c>
      <c r="C39">
        <v>416984.640402663</v>
      </c>
    </row>
    <row r="40" spans="1:3">
      <c r="A40">
        <v>38</v>
      </c>
      <c r="B40">
        <v>12005491.6398717</v>
      </c>
      <c r="C40">
        <v>417981.869066848</v>
      </c>
    </row>
    <row r="41" spans="1:3">
      <c r="A41">
        <v>39</v>
      </c>
      <c r="B41">
        <v>11786428.7414488</v>
      </c>
      <c r="C41">
        <v>418161.507072529</v>
      </c>
    </row>
    <row r="42" spans="1:3">
      <c r="A42">
        <v>40</v>
      </c>
      <c r="B42">
        <v>11601719.7185551</v>
      </c>
      <c r="C42">
        <v>419510.240328518</v>
      </c>
    </row>
    <row r="43" spans="1:3">
      <c r="A43">
        <v>41</v>
      </c>
      <c r="B43">
        <v>11556582.2976237</v>
      </c>
      <c r="C43">
        <v>418142.351253329</v>
      </c>
    </row>
    <row r="44" spans="1:3">
      <c r="A44">
        <v>42</v>
      </c>
      <c r="B44">
        <v>11583246.053621</v>
      </c>
      <c r="C44">
        <v>417209.13491757</v>
      </c>
    </row>
    <row r="45" spans="1:3">
      <c r="A45">
        <v>43</v>
      </c>
      <c r="B45">
        <v>11424404.1491689</v>
      </c>
      <c r="C45">
        <v>419099.060554669</v>
      </c>
    </row>
    <row r="46" spans="1:3">
      <c r="A46">
        <v>44</v>
      </c>
      <c r="B46">
        <v>11449180.8711875</v>
      </c>
      <c r="C46">
        <v>418212.746569369</v>
      </c>
    </row>
    <row r="47" spans="1:3">
      <c r="A47">
        <v>45</v>
      </c>
      <c r="B47">
        <v>11326296.8546393</v>
      </c>
      <c r="C47">
        <v>419839.533527991</v>
      </c>
    </row>
    <row r="48" spans="1:3">
      <c r="A48">
        <v>46</v>
      </c>
      <c r="B48">
        <v>11339576.7222025</v>
      </c>
      <c r="C48">
        <v>419563.123500477</v>
      </c>
    </row>
    <row r="49" spans="1:3">
      <c r="A49">
        <v>47</v>
      </c>
      <c r="B49">
        <v>11283002.3577399</v>
      </c>
      <c r="C49">
        <v>418811.774822307</v>
      </c>
    </row>
    <row r="50" spans="1:3">
      <c r="A50">
        <v>48</v>
      </c>
      <c r="B50">
        <v>11304136.2830485</v>
      </c>
      <c r="C50">
        <v>418791.845918951</v>
      </c>
    </row>
    <row r="51" spans="1:3">
      <c r="A51">
        <v>49</v>
      </c>
      <c r="B51">
        <v>10968657.6197717</v>
      </c>
      <c r="C51">
        <v>425966.925261569</v>
      </c>
    </row>
    <row r="52" spans="1:3">
      <c r="A52">
        <v>50</v>
      </c>
      <c r="B52">
        <v>10750987.7915437</v>
      </c>
      <c r="C52">
        <v>431944.130439215</v>
      </c>
    </row>
    <row r="53" spans="1:3">
      <c r="A53">
        <v>51</v>
      </c>
      <c r="B53">
        <v>10533748.7749656</v>
      </c>
      <c r="C53">
        <v>439035.610351097</v>
      </c>
    </row>
    <row r="54" spans="1:3">
      <c r="A54">
        <v>52</v>
      </c>
      <c r="B54">
        <v>10348650.6186216</v>
      </c>
      <c r="C54">
        <v>443272.557808678</v>
      </c>
    </row>
    <row r="55" spans="1:3">
      <c r="A55">
        <v>53</v>
      </c>
      <c r="B55">
        <v>10242683.839345</v>
      </c>
      <c r="C55">
        <v>447575.676785226</v>
      </c>
    </row>
    <row r="56" spans="1:3">
      <c r="A56">
        <v>54</v>
      </c>
      <c r="B56">
        <v>10173433.950469</v>
      </c>
      <c r="C56">
        <v>449279.844172183</v>
      </c>
    </row>
    <row r="57" spans="1:3">
      <c r="A57">
        <v>55</v>
      </c>
      <c r="B57">
        <v>10172614.6580739</v>
      </c>
      <c r="C57">
        <v>450088.627808131</v>
      </c>
    </row>
    <row r="58" spans="1:3">
      <c r="A58">
        <v>56</v>
      </c>
      <c r="B58">
        <v>10029775.0846059</v>
      </c>
      <c r="C58">
        <v>456948.220848576</v>
      </c>
    </row>
    <row r="59" spans="1:3">
      <c r="A59">
        <v>57</v>
      </c>
      <c r="B59">
        <v>9912059.29747586</v>
      </c>
      <c r="C59">
        <v>462700.638602775</v>
      </c>
    </row>
    <row r="60" spans="1:3">
      <c r="A60">
        <v>58</v>
      </c>
      <c r="B60">
        <v>9874740.76787399</v>
      </c>
      <c r="C60">
        <v>463935.199107234</v>
      </c>
    </row>
    <row r="61" spans="1:3">
      <c r="A61">
        <v>59</v>
      </c>
      <c r="B61">
        <v>9878565.43868037</v>
      </c>
      <c r="C61">
        <v>464789.230399537</v>
      </c>
    </row>
    <row r="62" spans="1:3">
      <c r="A62">
        <v>60</v>
      </c>
      <c r="B62">
        <v>9830547.79405684</v>
      </c>
      <c r="C62">
        <v>466302.367458759</v>
      </c>
    </row>
    <row r="63" spans="1:3">
      <c r="A63">
        <v>61</v>
      </c>
      <c r="B63">
        <v>9835802.19149822</v>
      </c>
      <c r="C63">
        <v>466644.173193453</v>
      </c>
    </row>
    <row r="64" spans="1:3">
      <c r="A64">
        <v>62</v>
      </c>
      <c r="B64">
        <v>9734157.29982262</v>
      </c>
      <c r="C64">
        <v>471734.475448376</v>
      </c>
    </row>
    <row r="65" spans="1:3">
      <c r="A65">
        <v>63</v>
      </c>
      <c r="B65">
        <v>9712018.72562294</v>
      </c>
      <c r="C65">
        <v>472755.330629761</v>
      </c>
    </row>
    <row r="66" spans="1:3">
      <c r="A66">
        <v>64</v>
      </c>
      <c r="B66">
        <v>9721424.28474163</v>
      </c>
      <c r="C66">
        <v>472671.014679579</v>
      </c>
    </row>
    <row r="67" spans="1:3">
      <c r="A67">
        <v>65</v>
      </c>
      <c r="B67">
        <v>9610362.70718132</v>
      </c>
      <c r="C67">
        <v>477274.65062593</v>
      </c>
    </row>
    <row r="68" spans="1:3">
      <c r="A68">
        <v>66</v>
      </c>
      <c r="B68">
        <v>9471510.71334523</v>
      </c>
      <c r="C68">
        <v>485073.942919752</v>
      </c>
    </row>
    <row r="69" spans="1:3">
      <c r="A69">
        <v>67</v>
      </c>
      <c r="B69">
        <v>9359588.81907822</v>
      </c>
      <c r="C69">
        <v>491306.47150279</v>
      </c>
    </row>
    <row r="70" spans="1:3">
      <c r="A70">
        <v>68</v>
      </c>
      <c r="B70">
        <v>9252331.85732206</v>
      </c>
      <c r="C70">
        <v>500212.36285348</v>
      </c>
    </row>
    <row r="71" spans="1:3">
      <c r="A71">
        <v>69</v>
      </c>
      <c r="B71">
        <v>9185928.55197896</v>
      </c>
      <c r="C71">
        <v>505347.154230697</v>
      </c>
    </row>
    <row r="72" spans="1:3">
      <c r="A72">
        <v>70</v>
      </c>
      <c r="B72">
        <v>9135326.02479946</v>
      </c>
      <c r="C72">
        <v>510021.727210677</v>
      </c>
    </row>
    <row r="73" spans="1:3">
      <c r="A73">
        <v>71</v>
      </c>
      <c r="B73">
        <v>9080127.87711184</v>
      </c>
      <c r="C73">
        <v>515152.36984211</v>
      </c>
    </row>
    <row r="74" spans="1:3">
      <c r="A74">
        <v>72</v>
      </c>
      <c r="B74">
        <v>8999735.96103108</v>
      </c>
      <c r="C74">
        <v>520707.914174672</v>
      </c>
    </row>
    <row r="75" spans="1:3">
      <c r="A75">
        <v>73</v>
      </c>
      <c r="B75">
        <v>8927520.90008624</v>
      </c>
      <c r="C75">
        <v>526693.937395001</v>
      </c>
    </row>
    <row r="76" spans="1:3">
      <c r="A76">
        <v>74</v>
      </c>
      <c r="B76">
        <v>8885173.09732722</v>
      </c>
      <c r="C76">
        <v>529865.724979744</v>
      </c>
    </row>
    <row r="77" spans="1:3">
      <c r="A77">
        <v>75</v>
      </c>
      <c r="B77">
        <v>8865921.83424069</v>
      </c>
      <c r="C77">
        <v>532425.147699866</v>
      </c>
    </row>
    <row r="78" spans="1:3">
      <c r="A78">
        <v>76</v>
      </c>
      <c r="B78">
        <v>8867393.51977352</v>
      </c>
      <c r="C78">
        <v>531480.692468874</v>
      </c>
    </row>
    <row r="79" spans="1:3">
      <c r="A79">
        <v>77</v>
      </c>
      <c r="B79">
        <v>8840165.21414655</v>
      </c>
      <c r="C79">
        <v>534994.975628063</v>
      </c>
    </row>
    <row r="80" spans="1:3">
      <c r="A80">
        <v>78</v>
      </c>
      <c r="B80">
        <v>8844326.46235461</v>
      </c>
      <c r="C80">
        <v>534412.211726907</v>
      </c>
    </row>
    <row r="81" spans="1:3">
      <c r="A81">
        <v>79</v>
      </c>
      <c r="B81">
        <v>8797719.36334021</v>
      </c>
      <c r="C81">
        <v>539159.435042377</v>
      </c>
    </row>
    <row r="82" spans="1:3">
      <c r="A82">
        <v>80</v>
      </c>
      <c r="B82">
        <v>8787977.24373959</v>
      </c>
      <c r="C82">
        <v>541255.66678848</v>
      </c>
    </row>
    <row r="83" spans="1:3">
      <c r="A83">
        <v>81</v>
      </c>
      <c r="B83">
        <v>8786967.79491074</v>
      </c>
      <c r="C83">
        <v>541922.654709876</v>
      </c>
    </row>
    <row r="84" spans="1:3">
      <c r="A84">
        <v>82</v>
      </c>
      <c r="B84">
        <v>8709355.84222662</v>
      </c>
      <c r="C84">
        <v>550611.547615565</v>
      </c>
    </row>
    <row r="85" spans="1:3">
      <c r="A85">
        <v>83</v>
      </c>
      <c r="B85">
        <v>8648648.33418754</v>
      </c>
      <c r="C85">
        <v>558832.300947347</v>
      </c>
    </row>
    <row r="86" spans="1:3">
      <c r="A86">
        <v>84</v>
      </c>
      <c r="B86">
        <v>8585250.16069633</v>
      </c>
      <c r="C86">
        <v>565526.155194358</v>
      </c>
    </row>
    <row r="87" spans="1:3">
      <c r="A87">
        <v>85</v>
      </c>
      <c r="B87">
        <v>8539013.57715841</v>
      </c>
      <c r="C87">
        <v>571251.52853038</v>
      </c>
    </row>
    <row r="88" spans="1:3">
      <c r="A88">
        <v>86</v>
      </c>
      <c r="B88">
        <v>8502872.17908544</v>
      </c>
      <c r="C88">
        <v>575382.717033877</v>
      </c>
    </row>
    <row r="89" spans="1:3">
      <c r="A89">
        <v>87</v>
      </c>
      <c r="B89">
        <v>8465360.15253462</v>
      </c>
      <c r="C89">
        <v>580068.608750922</v>
      </c>
    </row>
    <row r="90" spans="1:3">
      <c r="A90">
        <v>88</v>
      </c>
      <c r="B90">
        <v>8413289.77947433</v>
      </c>
      <c r="C90">
        <v>588726.036054421</v>
      </c>
    </row>
    <row r="91" spans="1:3">
      <c r="A91">
        <v>89</v>
      </c>
      <c r="B91">
        <v>8365787.44693352</v>
      </c>
      <c r="C91">
        <v>596518.281238839</v>
      </c>
    </row>
    <row r="92" spans="1:3">
      <c r="A92">
        <v>90</v>
      </c>
      <c r="B92">
        <v>8338666.03931731</v>
      </c>
      <c r="C92">
        <v>601926.029650984</v>
      </c>
    </row>
    <row r="93" spans="1:3">
      <c r="A93">
        <v>91</v>
      </c>
      <c r="B93">
        <v>8325475.07043638</v>
      </c>
      <c r="C93">
        <v>603387.016526885</v>
      </c>
    </row>
    <row r="94" spans="1:3">
      <c r="A94">
        <v>92</v>
      </c>
      <c r="B94">
        <v>8327436.19834533</v>
      </c>
      <c r="C94">
        <v>604147.166176108</v>
      </c>
    </row>
    <row r="95" spans="1:3">
      <c r="A95">
        <v>93</v>
      </c>
      <c r="B95">
        <v>8308647.95530974</v>
      </c>
      <c r="C95">
        <v>605986.84149791</v>
      </c>
    </row>
    <row r="96" spans="1:3">
      <c r="A96">
        <v>94</v>
      </c>
      <c r="B96">
        <v>8308141.53270786</v>
      </c>
      <c r="C96">
        <v>605826.331739194</v>
      </c>
    </row>
    <row r="97" spans="1:3">
      <c r="A97">
        <v>95</v>
      </c>
      <c r="B97">
        <v>8280260.03595719</v>
      </c>
      <c r="C97">
        <v>610426.001533731</v>
      </c>
    </row>
    <row r="98" spans="1:3">
      <c r="A98">
        <v>96</v>
      </c>
      <c r="B98">
        <v>8247804.03920061</v>
      </c>
      <c r="C98">
        <v>617040.45080961</v>
      </c>
    </row>
    <row r="99" spans="1:3">
      <c r="A99">
        <v>97</v>
      </c>
      <c r="B99">
        <v>8215024.51139075</v>
      </c>
      <c r="C99">
        <v>622821.042446299</v>
      </c>
    </row>
    <row r="100" spans="1:3">
      <c r="A100">
        <v>98</v>
      </c>
      <c r="B100">
        <v>8183517.98598494</v>
      </c>
      <c r="C100">
        <v>627618.51096467</v>
      </c>
    </row>
    <row r="101" spans="1:3">
      <c r="A101">
        <v>99</v>
      </c>
      <c r="B101">
        <v>8150411.53617707</v>
      </c>
      <c r="C101">
        <v>632950.915477309</v>
      </c>
    </row>
    <row r="102" spans="1:3">
      <c r="A102">
        <v>100</v>
      </c>
      <c r="B102">
        <v>8114619.08290066</v>
      </c>
      <c r="C102">
        <v>641703.97494634</v>
      </c>
    </row>
    <row r="103" spans="1:3">
      <c r="A103">
        <v>101</v>
      </c>
      <c r="B103">
        <v>8088449.05653335</v>
      </c>
      <c r="C103">
        <v>648004.566421896</v>
      </c>
    </row>
    <row r="104" spans="1:3">
      <c r="A104">
        <v>102</v>
      </c>
      <c r="B104">
        <v>8068116.33597322</v>
      </c>
      <c r="C104">
        <v>653602.691885448</v>
      </c>
    </row>
    <row r="105" spans="1:3">
      <c r="A105">
        <v>103</v>
      </c>
      <c r="B105">
        <v>8046558.93012485</v>
      </c>
      <c r="C105">
        <v>659440.074926896</v>
      </c>
    </row>
    <row r="106" spans="1:3">
      <c r="A106">
        <v>104</v>
      </c>
      <c r="B106">
        <v>8015713.55010287</v>
      </c>
      <c r="C106">
        <v>666414.140973754</v>
      </c>
    </row>
    <row r="107" spans="1:3">
      <c r="A107">
        <v>105</v>
      </c>
      <c r="B107">
        <v>7985676.20480949</v>
      </c>
      <c r="C107">
        <v>673977.901033666</v>
      </c>
    </row>
    <row r="108" spans="1:3">
      <c r="A108">
        <v>106</v>
      </c>
      <c r="B108">
        <v>7965890.8102779</v>
      </c>
      <c r="C108">
        <v>678226.969437576</v>
      </c>
    </row>
    <row r="109" spans="1:3">
      <c r="A109">
        <v>107</v>
      </c>
      <c r="B109">
        <v>7956585.75011582</v>
      </c>
      <c r="C109">
        <v>681569.893127772</v>
      </c>
    </row>
    <row r="110" spans="1:3">
      <c r="A110">
        <v>108</v>
      </c>
      <c r="B110">
        <v>7956604.48228258</v>
      </c>
      <c r="C110">
        <v>682582.406718502</v>
      </c>
    </row>
    <row r="111" spans="1:3">
      <c r="A111">
        <v>109</v>
      </c>
      <c r="B111">
        <v>7944609.84452097</v>
      </c>
      <c r="C111">
        <v>685606.215633432</v>
      </c>
    </row>
    <row r="112" spans="1:3">
      <c r="A112">
        <v>110</v>
      </c>
      <c r="B112">
        <v>7935941.86522309</v>
      </c>
      <c r="C112">
        <v>688023.280504081</v>
      </c>
    </row>
    <row r="113" spans="1:3">
      <c r="A113">
        <v>111</v>
      </c>
      <c r="B113">
        <v>7935736.01506646</v>
      </c>
      <c r="C113">
        <v>688556.617326866</v>
      </c>
    </row>
    <row r="114" spans="1:3">
      <c r="A114">
        <v>112</v>
      </c>
      <c r="B114">
        <v>7911574.74729846</v>
      </c>
      <c r="C114">
        <v>695222.827993567</v>
      </c>
    </row>
    <row r="115" spans="1:3">
      <c r="A115">
        <v>113</v>
      </c>
      <c r="B115">
        <v>7890508.93595876</v>
      </c>
      <c r="C115">
        <v>702014.8341938</v>
      </c>
    </row>
    <row r="116" spans="1:3">
      <c r="A116">
        <v>114</v>
      </c>
      <c r="B116">
        <v>7870568.66246489</v>
      </c>
      <c r="C116">
        <v>709536.897184526</v>
      </c>
    </row>
    <row r="117" spans="1:3">
      <c r="A117">
        <v>115</v>
      </c>
      <c r="B117">
        <v>7850413.08373729</v>
      </c>
      <c r="C117">
        <v>717598.789663244</v>
      </c>
    </row>
    <row r="118" spans="1:3">
      <c r="A118">
        <v>116</v>
      </c>
      <c r="B118">
        <v>7828330.48703713</v>
      </c>
      <c r="C118">
        <v>724036.704189137</v>
      </c>
    </row>
    <row r="119" spans="1:3">
      <c r="A119">
        <v>117</v>
      </c>
      <c r="B119">
        <v>7811959.04012619</v>
      </c>
      <c r="C119">
        <v>729341.949708846</v>
      </c>
    </row>
    <row r="120" spans="1:3">
      <c r="A120">
        <v>118</v>
      </c>
      <c r="B120">
        <v>7799312.85415129</v>
      </c>
      <c r="C120">
        <v>732986.273104627</v>
      </c>
    </row>
    <row r="121" spans="1:3">
      <c r="A121">
        <v>119</v>
      </c>
      <c r="B121">
        <v>7786361.80784687</v>
      </c>
      <c r="C121">
        <v>737107.234880322</v>
      </c>
    </row>
    <row r="122" spans="1:3">
      <c r="A122">
        <v>120</v>
      </c>
      <c r="B122">
        <v>7767533.57302126</v>
      </c>
      <c r="C122">
        <v>745162.969049745</v>
      </c>
    </row>
    <row r="123" spans="1:3">
      <c r="A123">
        <v>121</v>
      </c>
      <c r="B123">
        <v>7748419.39754316</v>
      </c>
      <c r="C123">
        <v>753292.671726078</v>
      </c>
    </row>
    <row r="124" spans="1:3">
      <c r="A124">
        <v>122</v>
      </c>
      <c r="B124">
        <v>7735403.84490958</v>
      </c>
      <c r="C124">
        <v>760040.406813266</v>
      </c>
    </row>
    <row r="125" spans="1:3">
      <c r="A125">
        <v>123</v>
      </c>
      <c r="B125">
        <v>7729043.33276614</v>
      </c>
      <c r="C125">
        <v>762048.998847984</v>
      </c>
    </row>
    <row r="126" spans="1:3">
      <c r="A126">
        <v>124</v>
      </c>
      <c r="B126">
        <v>7729210.72329248</v>
      </c>
      <c r="C126">
        <v>761046.501803333</v>
      </c>
    </row>
    <row r="127" spans="1:3">
      <c r="A127">
        <v>125</v>
      </c>
      <c r="B127">
        <v>7721095.58873908</v>
      </c>
      <c r="C127">
        <v>764941.138783075</v>
      </c>
    </row>
    <row r="128" spans="1:3">
      <c r="A128">
        <v>126</v>
      </c>
      <c r="B128">
        <v>7716012.57651389</v>
      </c>
      <c r="C128">
        <v>767572.494904554</v>
      </c>
    </row>
    <row r="129" spans="1:3">
      <c r="A129">
        <v>127</v>
      </c>
      <c r="B129">
        <v>7716403.51339408</v>
      </c>
      <c r="C129">
        <v>768042.776468446</v>
      </c>
    </row>
    <row r="130" spans="1:3">
      <c r="A130">
        <v>128</v>
      </c>
      <c r="B130">
        <v>7700600.95552792</v>
      </c>
      <c r="C130">
        <v>775183.262789191</v>
      </c>
    </row>
    <row r="131" spans="1:3">
      <c r="A131">
        <v>129</v>
      </c>
      <c r="B131">
        <v>7686927.92455524</v>
      </c>
      <c r="C131">
        <v>781508.187727373</v>
      </c>
    </row>
    <row r="132" spans="1:3">
      <c r="A132">
        <v>130</v>
      </c>
      <c r="B132">
        <v>7674094.80370972</v>
      </c>
      <c r="C132">
        <v>786847.50442927</v>
      </c>
    </row>
    <row r="133" spans="1:3">
      <c r="A133">
        <v>131</v>
      </c>
      <c r="B133">
        <v>7661054.60720581</v>
      </c>
      <c r="C133">
        <v>792187.843157944</v>
      </c>
    </row>
    <row r="134" spans="1:3">
      <c r="A134">
        <v>132</v>
      </c>
      <c r="B134">
        <v>7647245.96809542</v>
      </c>
      <c r="C134">
        <v>800949.319810696</v>
      </c>
    </row>
    <row r="135" spans="1:3">
      <c r="A135">
        <v>133</v>
      </c>
      <c r="B135">
        <v>7637086.52664796</v>
      </c>
      <c r="C135">
        <v>807379.021567827</v>
      </c>
    </row>
    <row r="136" spans="1:3">
      <c r="A136">
        <v>134</v>
      </c>
      <c r="B136">
        <v>7629549.395815</v>
      </c>
      <c r="C136">
        <v>812960.458767242</v>
      </c>
    </row>
    <row r="137" spans="1:3">
      <c r="A137">
        <v>135</v>
      </c>
      <c r="B137">
        <v>7621971.14103693</v>
      </c>
      <c r="C137">
        <v>818451.363161357</v>
      </c>
    </row>
    <row r="138" spans="1:3">
      <c r="A138">
        <v>136</v>
      </c>
      <c r="B138">
        <v>7610429.31640417</v>
      </c>
      <c r="C138">
        <v>825034.346105431</v>
      </c>
    </row>
    <row r="139" spans="1:3">
      <c r="A139">
        <v>137</v>
      </c>
      <c r="B139">
        <v>7598257.79937969</v>
      </c>
      <c r="C139">
        <v>832718.699378357</v>
      </c>
    </row>
    <row r="140" spans="1:3">
      <c r="A140">
        <v>138</v>
      </c>
      <c r="B140">
        <v>7589320.99633319</v>
      </c>
      <c r="C140">
        <v>837440.61113176</v>
      </c>
    </row>
    <row r="141" spans="1:3">
      <c r="A141">
        <v>139</v>
      </c>
      <c r="B141">
        <v>7585103.9536448</v>
      </c>
      <c r="C141">
        <v>841176.11526114</v>
      </c>
    </row>
    <row r="142" spans="1:3">
      <c r="A142">
        <v>140</v>
      </c>
      <c r="B142">
        <v>7585489.05463079</v>
      </c>
      <c r="C142">
        <v>842107.701006628</v>
      </c>
    </row>
    <row r="143" spans="1:3">
      <c r="A143">
        <v>141</v>
      </c>
      <c r="B143">
        <v>7579912.12193677</v>
      </c>
      <c r="C143">
        <v>845407.33329419</v>
      </c>
    </row>
    <row r="144" spans="1:3">
      <c r="A144">
        <v>142</v>
      </c>
      <c r="B144">
        <v>7576471.69568425</v>
      </c>
      <c r="C144">
        <v>847429.735638784</v>
      </c>
    </row>
    <row r="145" spans="1:3">
      <c r="A145">
        <v>143</v>
      </c>
      <c r="B145">
        <v>7576666.45687712</v>
      </c>
      <c r="C145">
        <v>846772.213625883</v>
      </c>
    </row>
    <row r="146" spans="1:3">
      <c r="A146">
        <v>144</v>
      </c>
      <c r="B146">
        <v>7566643.90994692</v>
      </c>
      <c r="C146">
        <v>854156.924238623</v>
      </c>
    </row>
    <row r="147" spans="1:3">
      <c r="A147">
        <v>145</v>
      </c>
      <c r="B147">
        <v>7558030.56804194</v>
      </c>
      <c r="C147">
        <v>861007.683545363</v>
      </c>
    </row>
    <row r="148" spans="1:3">
      <c r="A148">
        <v>146</v>
      </c>
      <c r="B148">
        <v>7550130.82638789</v>
      </c>
      <c r="C148">
        <v>868451.960660021</v>
      </c>
    </row>
    <row r="149" spans="1:3">
      <c r="A149">
        <v>147</v>
      </c>
      <c r="B149">
        <v>7542361.8396014</v>
      </c>
      <c r="C149">
        <v>876541.863741976</v>
      </c>
    </row>
    <row r="150" spans="1:3">
      <c r="A150">
        <v>148</v>
      </c>
      <c r="B150">
        <v>7533715.9944554</v>
      </c>
      <c r="C150">
        <v>882545.719066704</v>
      </c>
    </row>
    <row r="151" spans="1:3">
      <c r="A151">
        <v>149</v>
      </c>
      <c r="B151">
        <v>7527303.27338202</v>
      </c>
      <c r="C151">
        <v>887393.457540053</v>
      </c>
    </row>
    <row r="152" spans="1:3">
      <c r="A152">
        <v>150</v>
      </c>
      <c r="B152">
        <v>7522508.04523683</v>
      </c>
      <c r="C152">
        <v>890344.046917801</v>
      </c>
    </row>
    <row r="153" spans="1:3">
      <c r="A153">
        <v>151</v>
      </c>
      <c r="B153">
        <v>7517792.66835498</v>
      </c>
      <c r="C153">
        <v>893554.396182989</v>
      </c>
    </row>
    <row r="154" spans="1:3">
      <c r="A154">
        <v>152</v>
      </c>
      <c r="B154">
        <v>7510776.47072847</v>
      </c>
      <c r="C154">
        <v>900794.051387616</v>
      </c>
    </row>
    <row r="155" spans="1:3">
      <c r="A155">
        <v>153</v>
      </c>
      <c r="B155">
        <v>7503118.96852901</v>
      </c>
      <c r="C155">
        <v>908585.373753843</v>
      </c>
    </row>
    <row r="156" spans="1:3">
      <c r="A156">
        <v>154</v>
      </c>
      <c r="B156">
        <v>7497512.37272656</v>
      </c>
      <c r="C156">
        <v>915842.471633111</v>
      </c>
    </row>
    <row r="157" spans="1:3">
      <c r="A157">
        <v>155</v>
      </c>
      <c r="B157">
        <v>7494724.94777367</v>
      </c>
      <c r="C157">
        <v>917892.319232971</v>
      </c>
    </row>
    <row r="158" spans="1:3">
      <c r="A158">
        <v>156</v>
      </c>
      <c r="B158">
        <v>7494718.06322229</v>
      </c>
      <c r="C158">
        <v>916664.592791904</v>
      </c>
    </row>
    <row r="159" spans="1:3">
      <c r="A159">
        <v>157</v>
      </c>
      <c r="B159">
        <v>7491392.85621653</v>
      </c>
      <c r="C159">
        <v>919895.730265283</v>
      </c>
    </row>
    <row r="160" spans="1:3">
      <c r="A160">
        <v>158</v>
      </c>
      <c r="B160">
        <v>7489394.23838482</v>
      </c>
      <c r="C160">
        <v>922616.648755961</v>
      </c>
    </row>
    <row r="161" spans="1:3">
      <c r="A161">
        <v>159</v>
      </c>
      <c r="B161">
        <v>7489617.17097589</v>
      </c>
      <c r="C161">
        <v>923137.841656627</v>
      </c>
    </row>
    <row r="162" spans="1:3">
      <c r="A162">
        <v>160</v>
      </c>
      <c r="B162">
        <v>7483409.93098204</v>
      </c>
      <c r="C162">
        <v>929875.359278646</v>
      </c>
    </row>
    <row r="163" spans="1:3">
      <c r="A163">
        <v>161</v>
      </c>
      <c r="B163">
        <v>7478092.8273198</v>
      </c>
      <c r="C163">
        <v>935811.174396959</v>
      </c>
    </row>
    <row r="164" spans="1:3">
      <c r="A164">
        <v>162</v>
      </c>
      <c r="B164">
        <v>7473114.5493641</v>
      </c>
      <c r="C164">
        <v>940508.875209723</v>
      </c>
    </row>
    <row r="165" spans="1:3">
      <c r="A165">
        <v>163</v>
      </c>
      <c r="B165">
        <v>7468055.23163625</v>
      </c>
      <c r="C165">
        <v>944778.143122684</v>
      </c>
    </row>
    <row r="166" spans="1:3">
      <c r="A166">
        <v>164</v>
      </c>
      <c r="B166">
        <v>7462791.89279122</v>
      </c>
      <c r="C166">
        <v>953057.408734735</v>
      </c>
    </row>
    <row r="167" spans="1:3">
      <c r="A167">
        <v>165</v>
      </c>
      <c r="B167">
        <v>7458973.67114232</v>
      </c>
      <c r="C167">
        <v>959154.49312273</v>
      </c>
    </row>
    <row r="168" spans="1:3">
      <c r="A168">
        <v>166</v>
      </c>
      <c r="B168">
        <v>7456342.54483174</v>
      </c>
      <c r="C168">
        <v>964481.609956165</v>
      </c>
    </row>
    <row r="169" spans="1:3">
      <c r="A169">
        <v>167</v>
      </c>
      <c r="B169">
        <v>7453847.06546822</v>
      </c>
      <c r="C169">
        <v>969466.858222915</v>
      </c>
    </row>
    <row r="170" spans="1:3">
      <c r="A170">
        <v>168</v>
      </c>
      <c r="B170">
        <v>7449815.11567074</v>
      </c>
      <c r="C170">
        <v>974876.956082765</v>
      </c>
    </row>
    <row r="171" spans="1:3">
      <c r="A171">
        <v>169</v>
      </c>
      <c r="B171">
        <v>7445271.20435699</v>
      </c>
      <c r="C171">
        <v>981828.187108708</v>
      </c>
    </row>
    <row r="172" spans="1:3">
      <c r="A172">
        <v>170</v>
      </c>
      <c r="B172">
        <v>7441721.58508763</v>
      </c>
      <c r="C172">
        <v>985880.660440141</v>
      </c>
    </row>
    <row r="173" spans="1:3">
      <c r="A173">
        <v>171</v>
      </c>
      <c r="B173">
        <v>7440128.87215685</v>
      </c>
      <c r="C173">
        <v>989577.6873154</v>
      </c>
    </row>
    <row r="174" spans="1:3">
      <c r="A174">
        <v>172</v>
      </c>
      <c r="B174">
        <v>7440070.95275936</v>
      </c>
      <c r="C174">
        <v>988348.670031428</v>
      </c>
    </row>
    <row r="175" spans="1:3">
      <c r="A175">
        <v>173</v>
      </c>
      <c r="B175">
        <v>7438144.52128483</v>
      </c>
      <c r="C175">
        <v>992006.260005084</v>
      </c>
    </row>
    <row r="176" spans="1:3">
      <c r="A176">
        <v>174</v>
      </c>
      <c r="B176">
        <v>7436924.25934623</v>
      </c>
      <c r="C176">
        <v>993441.054203487</v>
      </c>
    </row>
    <row r="177" spans="1:3">
      <c r="A177">
        <v>175</v>
      </c>
      <c r="B177">
        <v>7436977.86764845</v>
      </c>
      <c r="C177">
        <v>992652.35288223</v>
      </c>
    </row>
    <row r="178" spans="1:3">
      <c r="A178">
        <v>176</v>
      </c>
      <c r="B178">
        <v>7433363.79839943</v>
      </c>
      <c r="C178">
        <v>999138.469245597</v>
      </c>
    </row>
    <row r="179" spans="1:3">
      <c r="A179">
        <v>177</v>
      </c>
      <c r="B179">
        <v>7430271.80122289</v>
      </c>
      <c r="C179">
        <v>1005190.47031471</v>
      </c>
    </row>
    <row r="180" spans="1:3">
      <c r="A180">
        <v>178</v>
      </c>
      <c r="B180">
        <v>7427544.03548956</v>
      </c>
      <c r="C180">
        <v>1012140.74430202</v>
      </c>
    </row>
    <row r="181" spans="1:3">
      <c r="A181">
        <v>179</v>
      </c>
      <c r="B181">
        <v>7424979.829596</v>
      </c>
      <c r="C181">
        <v>1020101.02225608</v>
      </c>
    </row>
    <row r="182" spans="1:3">
      <c r="A182">
        <v>180</v>
      </c>
      <c r="B182">
        <v>7421953.4599203</v>
      </c>
      <c r="C182">
        <v>1024830.82530711</v>
      </c>
    </row>
    <row r="183" spans="1:3">
      <c r="A183">
        <v>181</v>
      </c>
      <c r="B183">
        <v>7419734.34785146</v>
      </c>
      <c r="C183">
        <v>1028551.42726094</v>
      </c>
    </row>
    <row r="184" spans="1:3">
      <c r="A184">
        <v>182</v>
      </c>
      <c r="B184">
        <v>7418128.8122106</v>
      </c>
      <c r="C184">
        <v>1030111.30663573</v>
      </c>
    </row>
    <row r="185" spans="1:3">
      <c r="A185">
        <v>183</v>
      </c>
      <c r="B185">
        <v>7416629.88259784</v>
      </c>
      <c r="C185">
        <v>1031736.34405528</v>
      </c>
    </row>
    <row r="186" spans="1:3">
      <c r="A186">
        <v>184</v>
      </c>
      <c r="B186">
        <v>7414444.14944643</v>
      </c>
      <c r="C186">
        <v>1037447.73005415</v>
      </c>
    </row>
    <row r="187" spans="1:3">
      <c r="A187">
        <v>185</v>
      </c>
      <c r="B187">
        <v>7411871.90520685</v>
      </c>
      <c r="C187">
        <v>1043865.30775205</v>
      </c>
    </row>
    <row r="188" spans="1:3">
      <c r="A188">
        <v>186</v>
      </c>
      <c r="B188">
        <v>7409999.68897931</v>
      </c>
      <c r="C188">
        <v>1050850.94993906</v>
      </c>
    </row>
    <row r="189" spans="1:3">
      <c r="A189">
        <v>187</v>
      </c>
      <c r="B189">
        <v>7409060.85166305</v>
      </c>
      <c r="C189">
        <v>1052124.6044354</v>
      </c>
    </row>
    <row r="190" spans="1:3">
      <c r="A190">
        <v>188</v>
      </c>
      <c r="B190">
        <v>7408977.53320422</v>
      </c>
      <c r="C190">
        <v>1050791.14547307</v>
      </c>
    </row>
    <row r="191" spans="1:3">
      <c r="A191">
        <v>189</v>
      </c>
      <c r="B191">
        <v>7407927.66971052</v>
      </c>
      <c r="C191">
        <v>1053288.14586717</v>
      </c>
    </row>
    <row r="192" spans="1:3">
      <c r="A192">
        <v>190</v>
      </c>
      <c r="B192">
        <v>7407346.21559362</v>
      </c>
      <c r="C192">
        <v>1055678.01021885</v>
      </c>
    </row>
    <row r="193" spans="1:3">
      <c r="A193">
        <v>191</v>
      </c>
      <c r="B193">
        <v>7407506.22129538</v>
      </c>
      <c r="C193">
        <v>1056379.44706134</v>
      </c>
    </row>
    <row r="194" spans="1:3">
      <c r="A194">
        <v>192</v>
      </c>
      <c r="B194">
        <v>7405511.98337353</v>
      </c>
      <c r="C194">
        <v>1061622.08710275</v>
      </c>
    </row>
    <row r="195" spans="1:3">
      <c r="A195">
        <v>193</v>
      </c>
      <c r="B195">
        <v>7403892.758251</v>
      </c>
      <c r="C195">
        <v>1066077.48270208</v>
      </c>
    </row>
    <row r="196" spans="1:3">
      <c r="A196">
        <v>194</v>
      </c>
      <c r="B196">
        <v>7402356.2739595</v>
      </c>
      <c r="C196">
        <v>1068675.19111503</v>
      </c>
    </row>
    <row r="197" spans="1:3">
      <c r="A197">
        <v>195</v>
      </c>
      <c r="B197">
        <v>7400755.14297451</v>
      </c>
      <c r="C197">
        <v>1069920.53699482</v>
      </c>
    </row>
    <row r="198" spans="1:3">
      <c r="A198">
        <v>196</v>
      </c>
      <c r="B198">
        <v>7399151.55956005</v>
      </c>
      <c r="C198">
        <v>1076451.1451208</v>
      </c>
    </row>
    <row r="199" spans="1:3">
      <c r="A199">
        <v>197</v>
      </c>
      <c r="B199">
        <v>7398026.38702849</v>
      </c>
      <c r="C199">
        <v>1081299.14748905</v>
      </c>
    </row>
    <row r="200" spans="1:3">
      <c r="A200">
        <v>198</v>
      </c>
      <c r="B200">
        <v>7397346.86512475</v>
      </c>
      <c r="C200">
        <v>1085991.97983368</v>
      </c>
    </row>
    <row r="201" spans="1:3">
      <c r="A201">
        <v>199</v>
      </c>
      <c r="B201">
        <v>7396757.9358309</v>
      </c>
      <c r="C201">
        <v>1090178.95870628</v>
      </c>
    </row>
    <row r="202" spans="1:3">
      <c r="A202">
        <v>200</v>
      </c>
      <c r="B202">
        <v>7396698.49605192</v>
      </c>
      <c r="C202">
        <v>1090045.33080705</v>
      </c>
    </row>
    <row r="203" spans="1:3">
      <c r="A203">
        <v>201</v>
      </c>
      <c r="B203">
        <v>7395243.18483658</v>
      </c>
      <c r="C203">
        <v>1094761.51017626</v>
      </c>
    </row>
    <row r="204" spans="1:3">
      <c r="A204">
        <v>202</v>
      </c>
      <c r="B204">
        <v>7394145.78133719</v>
      </c>
      <c r="C204">
        <v>1096182.91777954</v>
      </c>
    </row>
    <row r="205" spans="1:3">
      <c r="A205">
        <v>203</v>
      </c>
      <c r="B205">
        <v>7393685.81835675</v>
      </c>
      <c r="C205">
        <v>1099200.53298833</v>
      </c>
    </row>
    <row r="206" spans="1:3">
      <c r="A206">
        <v>204</v>
      </c>
      <c r="B206">
        <v>7393618.84875464</v>
      </c>
      <c r="C206">
        <v>1097685.82509929</v>
      </c>
    </row>
    <row r="207" spans="1:3">
      <c r="A207">
        <v>205</v>
      </c>
      <c r="B207">
        <v>7393079.92045504</v>
      </c>
      <c r="C207">
        <v>1100338.32973779</v>
      </c>
    </row>
    <row r="208" spans="1:3">
      <c r="A208">
        <v>206</v>
      </c>
      <c r="B208">
        <v>7392729.85203597</v>
      </c>
      <c r="C208">
        <v>1100564.97207514</v>
      </c>
    </row>
    <row r="209" spans="1:3">
      <c r="A209">
        <v>207</v>
      </c>
      <c r="B209">
        <v>7392748.4292473</v>
      </c>
      <c r="C209">
        <v>1101780.29065801</v>
      </c>
    </row>
    <row r="210" spans="1:3">
      <c r="A210">
        <v>208</v>
      </c>
      <c r="B210">
        <v>7391717.99674532</v>
      </c>
      <c r="C210">
        <v>1103168.59016045</v>
      </c>
    </row>
    <row r="211" spans="1:3">
      <c r="A211">
        <v>209</v>
      </c>
      <c r="B211">
        <v>7390856.14935093</v>
      </c>
      <c r="C211">
        <v>1106387.06337844</v>
      </c>
    </row>
    <row r="212" spans="1:3">
      <c r="A212">
        <v>210</v>
      </c>
      <c r="B212">
        <v>7390125.98609194</v>
      </c>
      <c r="C212">
        <v>1111356.64729495</v>
      </c>
    </row>
    <row r="213" spans="1:3">
      <c r="A213">
        <v>211</v>
      </c>
      <c r="B213">
        <v>7389490.33132946</v>
      </c>
      <c r="C213">
        <v>1118212.24625804</v>
      </c>
    </row>
    <row r="214" spans="1:3">
      <c r="A214">
        <v>212</v>
      </c>
      <c r="B214">
        <v>7388701.33150152</v>
      </c>
      <c r="C214">
        <v>1119533.98958694</v>
      </c>
    </row>
    <row r="215" spans="1:3">
      <c r="A215">
        <v>213</v>
      </c>
      <c r="B215">
        <v>7388147.61383361</v>
      </c>
      <c r="C215">
        <v>1120305.79525819</v>
      </c>
    </row>
    <row r="216" spans="1:3">
      <c r="A216">
        <v>214</v>
      </c>
      <c r="B216">
        <v>7387790.65717145</v>
      </c>
      <c r="C216">
        <v>1118963.73331952</v>
      </c>
    </row>
    <row r="217" spans="1:3">
      <c r="A217">
        <v>215</v>
      </c>
      <c r="B217">
        <v>7387842.50301313</v>
      </c>
      <c r="C217">
        <v>1118418.84498627</v>
      </c>
    </row>
    <row r="218" spans="1:3">
      <c r="A218">
        <v>216</v>
      </c>
      <c r="B218">
        <v>7387479.57316269</v>
      </c>
      <c r="C218">
        <v>1117824.28657747</v>
      </c>
    </row>
    <row r="219" spans="1:3">
      <c r="A219">
        <v>217</v>
      </c>
      <c r="B219">
        <v>7387465.69477697</v>
      </c>
      <c r="C219">
        <v>1116681.97685081</v>
      </c>
    </row>
    <row r="220" spans="1:3">
      <c r="A220">
        <v>218</v>
      </c>
      <c r="B220">
        <v>7386748.09935523</v>
      </c>
      <c r="C220">
        <v>1121011.2173045</v>
      </c>
    </row>
    <row r="221" spans="1:3">
      <c r="A221">
        <v>219</v>
      </c>
      <c r="B221">
        <v>7386810.5247059</v>
      </c>
      <c r="C221">
        <v>1120325.56093185</v>
      </c>
    </row>
    <row r="222" spans="1:3">
      <c r="A222">
        <v>220</v>
      </c>
      <c r="B222">
        <v>7386727.09072548</v>
      </c>
      <c r="C222">
        <v>1119135.61482902</v>
      </c>
    </row>
    <row r="223" spans="1:3">
      <c r="A223">
        <v>221</v>
      </c>
      <c r="B223">
        <v>7386534.60616148</v>
      </c>
      <c r="C223">
        <v>1119926.4474882</v>
      </c>
    </row>
    <row r="224" spans="1:3">
      <c r="A224">
        <v>222</v>
      </c>
      <c r="B224">
        <v>7386552.13849773</v>
      </c>
      <c r="C224">
        <v>1119517.72453769</v>
      </c>
    </row>
    <row r="225" spans="1:3">
      <c r="A225">
        <v>223</v>
      </c>
      <c r="B225">
        <v>7386174.2678196</v>
      </c>
      <c r="C225">
        <v>1121517.13145035</v>
      </c>
    </row>
    <row r="226" spans="1:3">
      <c r="A226">
        <v>224</v>
      </c>
      <c r="B226">
        <v>7385802.85258874</v>
      </c>
      <c r="C226">
        <v>1126246.72178413</v>
      </c>
    </row>
    <row r="227" spans="1:3">
      <c r="A227">
        <v>225</v>
      </c>
      <c r="B227">
        <v>7385489.37569815</v>
      </c>
      <c r="C227">
        <v>1128887.0343707</v>
      </c>
    </row>
    <row r="228" spans="1:3">
      <c r="A228">
        <v>226</v>
      </c>
      <c r="B228">
        <v>7385243.3324169</v>
      </c>
      <c r="C228">
        <v>1128786.85537155</v>
      </c>
    </row>
    <row r="229" spans="1:3">
      <c r="A229">
        <v>227</v>
      </c>
      <c r="B229">
        <v>7385076.61785608</v>
      </c>
      <c r="C229">
        <v>1125720.13163592</v>
      </c>
    </row>
    <row r="230" spans="1:3">
      <c r="A230">
        <v>228</v>
      </c>
      <c r="B230">
        <v>7384874.22173129</v>
      </c>
      <c r="C230">
        <v>1130084.20771506</v>
      </c>
    </row>
    <row r="231" spans="1:3">
      <c r="A231">
        <v>229</v>
      </c>
      <c r="B231">
        <v>7384757.35894398</v>
      </c>
      <c r="C231">
        <v>1133437.0356065</v>
      </c>
    </row>
    <row r="232" spans="1:3">
      <c r="A232">
        <v>230</v>
      </c>
      <c r="B232">
        <v>7384865.70185135</v>
      </c>
      <c r="C232">
        <v>1134147.58660077</v>
      </c>
    </row>
    <row r="233" spans="1:3">
      <c r="A233">
        <v>231</v>
      </c>
      <c r="B233">
        <v>7384620.63932782</v>
      </c>
      <c r="C233">
        <v>1137109.98223888</v>
      </c>
    </row>
    <row r="234" spans="1:3">
      <c r="A234">
        <v>232</v>
      </c>
      <c r="B234">
        <v>7384652.70867377</v>
      </c>
      <c r="C234">
        <v>1136023.24665797</v>
      </c>
    </row>
    <row r="235" spans="1:3">
      <c r="A235">
        <v>233</v>
      </c>
      <c r="B235">
        <v>7384551.03493182</v>
      </c>
      <c r="C235">
        <v>1140877.62943949</v>
      </c>
    </row>
    <row r="236" spans="1:3">
      <c r="A236">
        <v>234</v>
      </c>
      <c r="B236">
        <v>7384793.33983948</v>
      </c>
      <c r="C236">
        <v>1141028.97271505</v>
      </c>
    </row>
    <row r="237" spans="1:3">
      <c r="A237">
        <v>235</v>
      </c>
      <c r="B237">
        <v>7384212.53986479</v>
      </c>
      <c r="C237">
        <v>1142304.45113242</v>
      </c>
    </row>
    <row r="238" spans="1:3">
      <c r="A238">
        <v>236</v>
      </c>
      <c r="B238">
        <v>7384249.7013551</v>
      </c>
      <c r="C238">
        <v>1145137.70655688</v>
      </c>
    </row>
    <row r="239" spans="1:3">
      <c r="A239">
        <v>237</v>
      </c>
      <c r="B239">
        <v>7384247.15958768</v>
      </c>
      <c r="C239">
        <v>1140116.87642888</v>
      </c>
    </row>
    <row r="240" spans="1:3">
      <c r="A240">
        <v>238</v>
      </c>
      <c r="B240">
        <v>7384325.11026191</v>
      </c>
      <c r="C240">
        <v>1142334.96559001</v>
      </c>
    </row>
    <row r="241" spans="1:3">
      <c r="A241">
        <v>239</v>
      </c>
      <c r="B241">
        <v>7384304.01099832</v>
      </c>
      <c r="C241">
        <v>1142635.74614029</v>
      </c>
    </row>
    <row r="242" spans="1:3">
      <c r="A242">
        <v>240</v>
      </c>
      <c r="B242">
        <v>7384156.53541902</v>
      </c>
      <c r="C242">
        <v>1143029.11796098</v>
      </c>
    </row>
    <row r="243" spans="1:3">
      <c r="A243">
        <v>241</v>
      </c>
      <c r="B243">
        <v>7384141.28802191</v>
      </c>
      <c r="C243">
        <v>1144265.98078436</v>
      </c>
    </row>
    <row r="244" spans="1:3">
      <c r="A244">
        <v>242</v>
      </c>
      <c r="B244">
        <v>7384015.70823644</v>
      </c>
      <c r="C244">
        <v>1143953.55267997</v>
      </c>
    </row>
    <row r="245" spans="1:3">
      <c r="A245">
        <v>243</v>
      </c>
      <c r="B245">
        <v>7384096.04199499</v>
      </c>
      <c r="C245">
        <v>1143844.78704879</v>
      </c>
    </row>
    <row r="246" spans="1:3">
      <c r="A246">
        <v>244</v>
      </c>
      <c r="B246">
        <v>7384018.04396254</v>
      </c>
      <c r="C246">
        <v>1146686.08260223</v>
      </c>
    </row>
    <row r="247" spans="1:3">
      <c r="A247">
        <v>245</v>
      </c>
      <c r="B247">
        <v>7384170.11286701</v>
      </c>
      <c r="C247">
        <v>1146180.59427588</v>
      </c>
    </row>
    <row r="248" spans="1:3">
      <c r="A248">
        <v>246</v>
      </c>
      <c r="B248">
        <v>7384067.17614764</v>
      </c>
      <c r="C248">
        <v>1143870.29729866</v>
      </c>
    </row>
    <row r="249" spans="1:3">
      <c r="A249">
        <v>247</v>
      </c>
      <c r="B249">
        <v>7384073.82020855</v>
      </c>
      <c r="C249">
        <v>1139927.57943584</v>
      </c>
    </row>
    <row r="250" spans="1:3">
      <c r="A250">
        <v>248</v>
      </c>
      <c r="B250">
        <v>7383990.7922169</v>
      </c>
      <c r="C250">
        <v>1142904.22216929</v>
      </c>
    </row>
    <row r="251" spans="1:3">
      <c r="A251">
        <v>249</v>
      </c>
      <c r="B251">
        <v>7383955.95068341</v>
      </c>
      <c r="C251">
        <v>1144707.62807123</v>
      </c>
    </row>
    <row r="252" spans="1:3">
      <c r="A252">
        <v>250</v>
      </c>
      <c r="B252">
        <v>7384036.52138417</v>
      </c>
      <c r="C252">
        <v>1146441.55878801</v>
      </c>
    </row>
    <row r="253" spans="1:3">
      <c r="A253">
        <v>251</v>
      </c>
      <c r="B253">
        <v>7384247.55919769</v>
      </c>
      <c r="C253">
        <v>1142837.39001146</v>
      </c>
    </row>
    <row r="254" spans="1:3">
      <c r="A254">
        <v>252</v>
      </c>
      <c r="B254">
        <v>7384064.85999829</v>
      </c>
      <c r="C254">
        <v>1143358.41968353</v>
      </c>
    </row>
    <row r="255" spans="1:3">
      <c r="A255">
        <v>253</v>
      </c>
      <c r="B255">
        <v>7383841.04890246</v>
      </c>
      <c r="C255">
        <v>1145796.9951353</v>
      </c>
    </row>
    <row r="256" spans="1:3">
      <c r="A256">
        <v>254</v>
      </c>
      <c r="B256">
        <v>7383910.7913192</v>
      </c>
      <c r="C256">
        <v>1147960.36562033</v>
      </c>
    </row>
    <row r="257" spans="1:3">
      <c r="A257">
        <v>255</v>
      </c>
      <c r="B257">
        <v>7383839.58835746</v>
      </c>
      <c r="C257">
        <v>1144744.19947856</v>
      </c>
    </row>
    <row r="258" spans="1:3">
      <c r="A258">
        <v>256</v>
      </c>
      <c r="B258">
        <v>7383870.00249875</v>
      </c>
      <c r="C258">
        <v>1145657.38504995</v>
      </c>
    </row>
    <row r="259" spans="1:3">
      <c r="A259">
        <v>257</v>
      </c>
      <c r="B259">
        <v>7383885.55556916</v>
      </c>
      <c r="C259">
        <v>1142799.1934307</v>
      </c>
    </row>
    <row r="260" spans="1:3">
      <c r="A260">
        <v>258</v>
      </c>
      <c r="B260">
        <v>7383840.2562666</v>
      </c>
      <c r="C260">
        <v>1145313.91058311</v>
      </c>
    </row>
    <row r="261" spans="1:3">
      <c r="A261">
        <v>259</v>
      </c>
      <c r="B261">
        <v>7383912.73376502</v>
      </c>
      <c r="C261">
        <v>1146267.28085515</v>
      </c>
    </row>
    <row r="262" spans="1:3">
      <c r="A262">
        <v>260</v>
      </c>
      <c r="B262">
        <v>7383860.09700558</v>
      </c>
      <c r="C262">
        <v>1146259.34207136</v>
      </c>
    </row>
    <row r="263" spans="1:3">
      <c r="A263">
        <v>261</v>
      </c>
      <c r="B263">
        <v>7383754.61278922</v>
      </c>
      <c r="C263">
        <v>1141921.10864904</v>
      </c>
    </row>
    <row r="264" spans="1:3">
      <c r="A264">
        <v>262</v>
      </c>
      <c r="B264">
        <v>7383809.94474394</v>
      </c>
      <c r="C264">
        <v>1141801.77238611</v>
      </c>
    </row>
    <row r="265" spans="1:3">
      <c r="A265">
        <v>263</v>
      </c>
      <c r="B265">
        <v>7383885.2430186</v>
      </c>
      <c r="C265">
        <v>1139498.76045244</v>
      </c>
    </row>
    <row r="266" spans="1:3">
      <c r="A266">
        <v>264</v>
      </c>
      <c r="B266">
        <v>7383853.87049931</v>
      </c>
      <c r="C266">
        <v>1139155.07699871</v>
      </c>
    </row>
    <row r="267" spans="1:3">
      <c r="A267">
        <v>265</v>
      </c>
      <c r="B267">
        <v>7383956.61761759</v>
      </c>
      <c r="C267">
        <v>1139272.90967358</v>
      </c>
    </row>
    <row r="268" spans="1:3">
      <c r="A268">
        <v>266</v>
      </c>
      <c r="B268">
        <v>7383804.40105161</v>
      </c>
      <c r="C268">
        <v>1141348.07574924</v>
      </c>
    </row>
    <row r="269" spans="1:3">
      <c r="A269">
        <v>267</v>
      </c>
      <c r="B269">
        <v>7383828.79828181</v>
      </c>
      <c r="C269">
        <v>1146473.28654153</v>
      </c>
    </row>
    <row r="270" spans="1:3">
      <c r="A270">
        <v>268</v>
      </c>
      <c r="B270">
        <v>7383740.30230551</v>
      </c>
      <c r="C270">
        <v>1142630.20547935</v>
      </c>
    </row>
    <row r="271" spans="1:3">
      <c r="A271">
        <v>269</v>
      </c>
      <c r="B271">
        <v>7383887.08328577</v>
      </c>
      <c r="C271">
        <v>1141418.45713197</v>
      </c>
    </row>
    <row r="272" spans="1:3">
      <c r="A272">
        <v>270</v>
      </c>
      <c r="B272">
        <v>7383755.95415889</v>
      </c>
      <c r="C272">
        <v>1144807.85945305</v>
      </c>
    </row>
    <row r="273" spans="1:3">
      <c r="A273">
        <v>271</v>
      </c>
      <c r="B273">
        <v>7383909.71998367</v>
      </c>
      <c r="C273">
        <v>1145018.7838519</v>
      </c>
    </row>
    <row r="274" spans="1:3">
      <c r="A274">
        <v>272</v>
      </c>
      <c r="B274">
        <v>7383794.72352049</v>
      </c>
      <c r="C274">
        <v>1142275.04950333</v>
      </c>
    </row>
    <row r="275" spans="1:3">
      <c r="A275">
        <v>273</v>
      </c>
      <c r="B275">
        <v>7383699.42679882</v>
      </c>
      <c r="C275">
        <v>1145651.75236257</v>
      </c>
    </row>
    <row r="276" spans="1:3">
      <c r="A276">
        <v>274</v>
      </c>
      <c r="B276">
        <v>7383696.63015119</v>
      </c>
      <c r="C276">
        <v>1144503.91997523</v>
      </c>
    </row>
    <row r="277" spans="1:3">
      <c r="A277">
        <v>275</v>
      </c>
      <c r="B277">
        <v>7383705.97716702</v>
      </c>
      <c r="C277">
        <v>1144378.51594831</v>
      </c>
    </row>
    <row r="278" spans="1:3">
      <c r="A278">
        <v>276</v>
      </c>
      <c r="B278">
        <v>7383748.65375445</v>
      </c>
      <c r="C278">
        <v>1144875.98314157</v>
      </c>
    </row>
    <row r="279" spans="1:3">
      <c r="A279">
        <v>277</v>
      </c>
      <c r="B279">
        <v>7383722.94016577</v>
      </c>
      <c r="C279">
        <v>1144161.44873609</v>
      </c>
    </row>
    <row r="280" spans="1:3">
      <c r="A280">
        <v>278</v>
      </c>
      <c r="B280">
        <v>7383699.54206666</v>
      </c>
      <c r="C280">
        <v>1146770.70668493</v>
      </c>
    </row>
    <row r="281" spans="1:3">
      <c r="A281">
        <v>279</v>
      </c>
      <c r="B281">
        <v>7383723.63776615</v>
      </c>
      <c r="C281">
        <v>1144560.48255554</v>
      </c>
    </row>
    <row r="282" spans="1:3">
      <c r="A282">
        <v>280</v>
      </c>
      <c r="B282">
        <v>7383700.14099859</v>
      </c>
      <c r="C282">
        <v>1143979.77643788</v>
      </c>
    </row>
    <row r="283" spans="1:3">
      <c r="A283">
        <v>281</v>
      </c>
      <c r="B283">
        <v>7383679.44983697</v>
      </c>
      <c r="C283">
        <v>1145508.35201425</v>
      </c>
    </row>
    <row r="284" spans="1:3">
      <c r="A284">
        <v>282</v>
      </c>
      <c r="B284">
        <v>7383665.89373107</v>
      </c>
      <c r="C284">
        <v>1147771.33719886</v>
      </c>
    </row>
    <row r="285" spans="1:3">
      <c r="A285">
        <v>283</v>
      </c>
      <c r="B285">
        <v>7383663.62226839</v>
      </c>
      <c r="C285">
        <v>1148486.88480869</v>
      </c>
    </row>
    <row r="286" spans="1:3">
      <c r="A286">
        <v>284</v>
      </c>
      <c r="B286">
        <v>7383713.30641189</v>
      </c>
      <c r="C286">
        <v>1147856.45463309</v>
      </c>
    </row>
    <row r="287" spans="1:3">
      <c r="A287">
        <v>285</v>
      </c>
      <c r="B287">
        <v>7383677.43835446</v>
      </c>
      <c r="C287">
        <v>1148677.74678745</v>
      </c>
    </row>
    <row r="288" spans="1:3">
      <c r="A288">
        <v>286</v>
      </c>
      <c r="B288">
        <v>7383693.56904536</v>
      </c>
      <c r="C288">
        <v>1148406.15618768</v>
      </c>
    </row>
    <row r="289" spans="1:3">
      <c r="A289">
        <v>287</v>
      </c>
      <c r="B289">
        <v>7383682.76588989</v>
      </c>
      <c r="C289">
        <v>1147391.52825197</v>
      </c>
    </row>
    <row r="290" spans="1:3">
      <c r="A290">
        <v>288</v>
      </c>
      <c r="B290">
        <v>7383682.95633168</v>
      </c>
      <c r="C290">
        <v>1149914.01096692</v>
      </c>
    </row>
    <row r="291" spans="1:3">
      <c r="A291">
        <v>289</v>
      </c>
      <c r="B291">
        <v>7383653.69131265</v>
      </c>
      <c r="C291">
        <v>1147583.11329213</v>
      </c>
    </row>
    <row r="292" spans="1:3">
      <c r="A292">
        <v>290</v>
      </c>
      <c r="B292">
        <v>7383644.81796757</v>
      </c>
      <c r="C292">
        <v>1149418.95794007</v>
      </c>
    </row>
    <row r="293" spans="1:3">
      <c r="A293">
        <v>291</v>
      </c>
      <c r="B293">
        <v>7383650.63660946</v>
      </c>
      <c r="C293">
        <v>1150318.86597975</v>
      </c>
    </row>
    <row r="294" spans="1:3">
      <c r="A294">
        <v>292</v>
      </c>
      <c r="B294">
        <v>7383669.46017794</v>
      </c>
      <c r="C294">
        <v>1148703.31872289</v>
      </c>
    </row>
    <row r="295" spans="1:3">
      <c r="A295">
        <v>293</v>
      </c>
      <c r="B295">
        <v>7383667.06628431</v>
      </c>
      <c r="C295">
        <v>1149543.90306265</v>
      </c>
    </row>
    <row r="296" spans="1:3">
      <c r="A296">
        <v>294</v>
      </c>
      <c r="B296">
        <v>7383654.69851702</v>
      </c>
      <c r="C296">
        <v>1149662.77419882</v>
      </c>
    </row>
    <row r="297" spans="1:3">
      <c r="A297">
        <v>295</v>
      </c>
      <c r="B297">
        <v>7383660.72961227</v>
      </c>
      <c r="C297">
        <v>1148919.25144315</v>
      </c>
    </row>
    <row r="298" spans="1:3">
      <c r="A298">
        <v>296</v>
      </c>
      <c r="B298">
        <v>7383651.10367974</v>
      </c>
      <c r="C298">
        <v>1148939.39051438</v>
      </c>
    </row>
    <row r="299" spans="1:3">
      <c r="A299">
        <v>297</v>
      </c>
      <c r="B299">
        <v>7383643.23207789</v>
      </c>
      <c r="C299">
        <v>1149072.70582033</v>
      </c>
    </row>
    <row r="300" spans="1:3">
      <c r="A300">
        <v>298</v>
      </c>
      <c r="B300">
        <v>7383637.9273623</v>
      </c>
      <c r="C300">
        <v>1149173.44596569</v>
      </c>
    </row>
    <row r="301" spans="1:3">
      <c r="A301">
        <v>299</v>
      </c>
      <c r="B301">
        <v>7383636.18415157</v>
      </c>
      <c r="C301">
        <v>1149336.08164827</v>
      </c>
    </row>
    <row r="302" spans="1:3">
      <c r="A302">
        <v>300</v>
      </c>
      <c r="B302">
        <v>7383639.10089621</v>
      </c>
      <c r="C302">
        <v>1149878.28607859</v>
      </c>
    </row>
    <row r="303" spans="1:3">
      <c r="A303">
        <v>301</v>
      </c>
      <c r="B303">
        <v>7383633.95772752</v>
      </c>
      <c r="C303">
        <v>1149019.11672053</v>
      </c>
    </row>
    <row r="304" spans="1:3">
      <c r="A304">
        <v>302</v>
      </c>
      <c r="B304">
        <v>7383630.82207814</v>
      </c>
      <c r="C304">
        <v>1149582.40224592</v>
      </c>
    </row>
    <row r="305" spans="1:3">
      <c r="A305">
        <v>303</v>
      </c>
      <c r="B305">
        <v>7383633.33930014</v>
      </c>
      <c r="C305">
        <v>1149628.88133276</v>
      </c>
    </row>
    <row r="306" spans="1:3">
      <c r="A306">
        <v>304</v>
      </c>
      <c r="B306">
        <v>7383636.93006469</v>
      </c>
      <c r="C306">
        <v>1149735.18373376</v>
      </c>
    </row>
    <row r="307" spans="1:3">
      <c r="A307">
        <v>305</v>
      </c>
      <c r="B307">
        <v>7383629.99964133</v>
      </c>
      <c r="C307">
        <v>1150408.3500963</v>
      </c>
    </row>
    <row r="308" spans="1:3">
      <c r="A308">
        <v>306</v>
      </c>
      <c r="B308">
        <v>7383636.48792953</v>
      </c>
      <c r="C308">
        <v>1150786.95664068</v>
      </c>
    </row>
    <row r="309" spans="1:3">
      <c r="A309">
        <v>307</v>
      </c>
      <c r="B309">
        <v>7383621.18072759</v>
      </c>
      <c r="C309">
        <v>1149700.37906252</v>
      </c>
    </row>
    <row r="310" spans="1:3">
      <c r="A310">
        <v>308</v>
      </c>
      <c r="B310">
        <v>7383624.07432023</v>
      </c>
      <c r="C310">
        <v>1149867.16911543</v>
      </c>
    </row>
    <row r="311" spans="1:3">
      <c r="A311">
        <v>309</v>
      </c>
      <c r="B311">
        <v>7383624.99464472</v>
      </c>
      <c r="C311">
        <v>1149080.51854265</v>
      </c>
    </row>
    <row r="312" spans="1:3">
      <c r="A312">
        <v>310</v>
      </c>
      <c r="B312">
        <v>7383626.62684673</v>
      </c>
      <c r="C312">
        <v>1149337.63448256</v>
      </c>
    </row>
    <row r="313" spans="1:3">
      <c r="A313">
        <v>311</v>
      </c>
      <c r="B313">
        <v>7383627.7228714</v>
      </c>
      <c r="C313">
        <v>1150282.47805451</v>
      </c>
    </row>
    <row r="314" spans="1:3">
      <c r="A314">
        <v>312</v>
      </c>
      <c r="B314">
        <v>7383627.81737068</v>
      </c>
      <c r="C314">
        <v>1149465.89341011</v>
      </c>
    </row>
    <row r="315" spans="1:3">
      <c r="A315">
        <v>313</v>
      </c>
      <c r="B315">
        <v>7383624.86111639</v>
      </c>
      <c r="C315">
        <v>1148754.60801512</v>
      </c>
    </row>
    <row r="316" spans="1:3">
      <c r="A316">
        <v>314</v>
      </c>
      <c r="B316">
        <v>7383626.99679515</v>
      </c>
      <c r="C316">
        <v>1149765.46476385</v>
      </c>
    </row>
    <row r="317" spans="1:3">
      <c r="A317">
        <v>315</v>
      </c>
      <c r="B317">
        <v>7383623.36606661</v>
      </c>
      <c r="C317">
        <v>1149448.33849721</v>
      </c>
    </row>
    <row r="318" spans="1:3">
      <c r="A318">
        <v>316</v>
      </c>
      <c r="B318">
        <v>7383623.21007268</v>
      </c>
      <c r="C318">
        <v>1150239.95746878</v>
      </c>
    </row>
    <row r="319" spans="1:3">
      <c r="A319">
        <v>317</v>
      </c>
      <c r="B319">
        <v>7383626.76644213</v>
      </c>
      <c r="C319">
        <v>1149830.25277655</v>
      </c>
    </row>
    <row r="320" spans="1:3">
      <c r="A320">
        <v>318</v>
      </c>
      <c r="B320">
        <v>7383623.55941945</v>
      </c>
      <c r="C320">
        <v>1149988.33499018</v>
      </c>
    </row>
    <row r="321" spans="1:3">
      <c r="A321">
        <v>319</v>
      </c>
      <c r="B321">
        <v>7383623.51328417</v>
      </c>
      <c r="C321">
        <v>1149640.81600326</v>
      </c>
    </row>
    <row r="322" spans="1:3">
      <c r="A322">
        <v>320</v>
      </c>
      <c r="B322">
        <v>7383618.97138065</v>
      </c>
      <c r="C322">
        <v>1149871.63534596</v>
      </c>
    </row>
    <row r="323" spans="1:3">
      <c r="A323">
        <v>321</v>
      </c>
      <c r="B323">
        <v>7383617.40864182</v>
      </c>
      <c r="C323">
        <v>1149530.90606987</v>
      </c>
    </row>
    <row r="324" spans="1:3">
      <c r="A324">
        <v>322</v>
      </c>
      <c r="B324">
        <v>7383617.87525057</v>
      </c>
      <c r="C324">
        <v>1149593.12640634</v>
      </c>
    </row>
    <row r="325" spans="1:3">
      <c r="A325">
        <v>323</v>
      </c>
      <c r="B325">
        <v>7383617.83787392</v>
      </c>
      <c r="C325">
        <v>1149564.86885834</v>
      </c>
    </row>
    <row r="326" spans="1:3">
      <c r="A326">
        <v>324</v>
      </c>
      <c r="B326">
        <v>7383615.23449123</v>
      </c>
      <c r="C326">
        <v>1149876.11164613</v>
      </c>
    </row>
    <row r="327" spans="1:3">
      <c r="A327">
        <v>325</v>
      </c>
      <c r="B327">
        <v>7383616.87256863</v>
      </c>
      <c r="C327">
        <v>1150016.86986362</v>
      </c>
    </row>
    <row r="328" spans="1:3">
      <c r="A328">
        <v>326</v>
      </c>
      <c r="B328">
        <v>7383613.37409745</v>
      </c>
      <c r="C328">
        <v>1149796.02144964</v>
      </c>
    </row>
    <row r="329" spans="1:3">
      <c r="A329">
        <v>327</v>
      </c>
      <c r="B329">
        <v>7383613.93569942</v>
      </c>
      <c r="C329">
        <v>1149674.23393409</v>
      </c>
    </row>
    <row r="330" spans="1:3">
      <c r="A330">
        <v>328</v>
      </c>
      <c r="B330">
        <v>7383610.4713747</v>
      </c>
      <c r="C330">
        <v>1149269.36703519</v>
      </c>
    </row>
    <row r="331" spans="1:3">
      <c r="A331">
        <v>329</v>
      </c>
      <c r="B331">
        <v>7383612.86694043</v>
      </c>
      <c r="C331">
        <v>1148928.95437195</v>
      </c>
    </row>
    <row r="332" spans="1:3">
      <c r="A332">
        <v>330</v>
      </c>
      <c r="B332">
        <v>7383611.00134633</v>
      </c>
      <c r="C332">
        <v>1149424.00466957</v>
      </c>
    </row>
    <row r="333" spans="1:3">
      <c r="A333">
        <v>331</v>
      </c>
      <c r="B333">
        <v>7383612.74895526</v>
      </c>
      <c r="C333">
        <v>1148836.29208778</v>
      </c>
    </row>
    <row r="334" spans="1:3">
      <c r="A334">
        <v>332</v>
      </c>
      <c r="B334">
        <v>7383611.05434985</v>
      </c>
      <c r="C334">
        <v>1149208.29905632</v>
      </c>
    </row>
    <row r="335" spans="1:3">
      <c r="A335">
        <v>333</v>
      </c>
      <c r="B335">
        <v>7383611.07568436</v>
      </c>
      <c r="C335">
        <v>1149484.01431389</v>
      </c>
    </row>
    <row r="336" spans="1:3">
      <c r="A336">
        <v>334</v>
      </c>
      <c r="B336">
        <v>7383610.18607248</v>
      </c>
      <c r="C336">
        <v>1149540.52402561</v>
      </c>
    </row>
    <row r="337" spans="1:3">
      <c r="A337">
        <v>335</v>
      </c>
      <c r="B337">
        <v>7383612.52229876</v>
      </c>
      <c r="C337">
        <v>1149520.22582185</v>
      </c>
    </row>
    <row r="338" spans="1:3">
      <c r="A338">
        <v>336</v>
      </c>
      <c r="B338">
        <v>7383611.41808641</v>
      </c>
      <c r="C338">
        <v>1149447.3849426</v>
      </c>
    </row>
    <row r="339" spans="1:3">
      <c r="A339">
        <v>337</v>
      </c>
      <c r="B339">
        <v>7383610.18226423</v>
      </c>
      <c r="C339">
        <v>1149374.99680674</v>
      </c>
    </row>
    <row r="340" spans="1:3">
      <c r="A340">
        <v>338</v>
      </c>
      <c r="B340">
        <v>7383610.99558569</v>
      </c>
      <c r="C340">
        <v>1149432.49500529</v>
      </c>
    </row>
    <row r="341" spans="1:3">
      <c r="A341">
        <v>339</v>
      </c>
      <c r="B341">
        <v>7383612.65907553</v>
      </c>
      <c r="C341">
        <v>1149984.86452794</v>
      </c>
    </row>
    <row r="342" spans="1:3">
      <c r="A342">
        <v>340</v>
      </c>
      <c r="B342">
        <v>7383610.21505681</v>
      </c>
      <c r="C342">
        <v>1149092.92130512</v>
      </c>
    </row>
    <row r="343" spans="1:3">
      <c r="A343">
        <v>341</v>
      </c>
      <c r="B343">
        <v>7383611.68949097</v>
      </c>
      <c r="C343">
        <v>1149467.02483361</v>
      </c>
    </row>
    <row r="344" spans="1:3">
      <c r="A344">
        <v>342</v>
      </c>
      <c r="B344">
        <v>7383611.14148796</v>
      </c>
      <c r="C344">
        <v>1149444.29468268</v>
      </c>
    </row>
    <row r="345" spans="1:3">
      <c r="A345">
        <v>343</v>
      </c>
      <c r="B345">
        <v>7383610.20289842</v>
      </c>
      <c r="C345">
        <v>1149437.47568047</v>
      </c>
    </row>
    <row r="346" spans="1:3">
      <c r="A346">
        <v>344</v>
      </c>
      <c r="B346">
        <v>7383610.26540698</v>
      </c>
      <c r="C346">
        <v>1149292.68823625</v>
      </c>
    </row>
    <row r="347" spans="1:3">
      <c r="A347">
        <v>345</v>
      </c>
      <c r="B347">
        <v>7383610.27940825</v>
      </c>
      <c r="C347">
        <v>1149516.26983388</v>
      </c>
    </row>
    <row r="348" spans="1:3">
      <c r="A348">
        <v>346</v>
      </c>
      <c r="B348">
        <v>7383610.82816878</v>
      </c>
      <c r="C348">
        <v>1149364.65300809</v>
      </c>
    </row>
    <row r="349" spans="1:3">
      <c r="A349">
        <v>347</v>
      </c>
      <c r="B349">
        <v>7383610.74675486</v>
      </c>
      <c r="C349">
        <v>1149332.97031783</v>
      </c>
    </row>
    <row r="350" spans="1:3">
      <c r="A350">
        <v>348</v>
      </c>
      <c r="B350">
        <v>7383610.02595276</v>
      </c>
      <c r="C350">
        <v>1149128.91728464</v>
      </c>
    </row>
    <row r="351" spans="1:3">
      <c r="A351">
        <v>349</v>
      </c>
      <c r="B351">
        <v>7383610.21896851</v>
      </c>
      <c r="C351">
        <v>1149231.82087816</v>
      </c>
    </row>
    <row r="352" spans="1:3">
      <c r="A352">
        <v>350</v>
      </c>
      <c r="B352">
        <v>7383610.08455154</v>
      </c>
      <c r="C352">
        <v>1148990.37673661</v>
      </c>
    </row>
    <row r="353" spans="1:3">
      <c r="A353">
        <v>351</v>
      </c>
      <c r="B353">
        <v>7383609.89861699</v>
      </c>
      <c r="C353">
        <v>1149111.34096739</v>
      </c>
    </row>
    <row r="354" spans="1:3">
      <c r="A354">
        <v>352</v>
      </c>
      <c r="B354">
        <v>7383609.95561064</v>
      </c>
      <c r="C354">
        <v>1148882.71547483</v>
      </c>
    </row>
    <row r="355" spans="1:3">
      <c r="A355">
        <v>353</v>
      </c>
      <c r="B355">
        <v>7383610.23007382</v>
      </c>
      <c r="C355">
        <v>1149169.88961672</v>
      </c>
    </row>
    <row r="356" spans="1:3">
      <c r="A356">
        <v>354</v>
      </c>
      <c r="B356">
        <v>7383609.79935007</v>
      </c>
      <c r="C356">
        <v>1149226.33064497</v>
      </c>
    </row>
    <row r="357" spans="1:3">
      <c r="A357">
        <v>355</v>
      </c>
      <c r="B357">
        <v>7383610.26369981</v>
      </c>
      <c r="C357">
        <v>1149185.01890349</v>
      </c>
    </row>
    <row r="358" spans="1:3">
      <c r="A358">
        <v>356</v>
      </c>
      <c r="B358">
        <v>7383610.04865304</v>
      </c>
      <c r="C358">
        <v>1149238.71976391</v>
      </c>
    </row>
    <row r="359" spans="1:3">
      <c r="A359">
        <v>357</v>
      </c>
      <c r="B359">
        <v>7383609.93694969</v>
      </c>
      <c r="C359">
        <v>1149242.03665316</v>
      </c>
    </row>
    <row r="360" spans="1:3">
      <c r="A360">
        <v>358</v>
      </c>
      <c r="B360">
        <v>7383609.58890584</v>
      </c>
      <c r="C360">
        <v>1149202.39288123</v>
      </c>
    </row>
    <row r="361" spans="1:3">
      <c r="A361">
        <v>359</v>
      </c>
      <c r="B361">
        <v>7383609.62135247</v>
      </c>
      <c r="C361">
        <v>1149187.66282819</v>
      </c>
    </row>
    <row r="362" spans="1:3">
      <c r="A362">
        <v>360</v>
      </c>
      <c r="B362">
        <v>7383609.68578766</v>
      </c>
      <c r="C362">
        <v>1149227.62138335</v>
      </c>
    </row>
    <row r="363" spans="1:3">
      <c r="A363">
        <v>361</v>
      </c>
      <c r="B363">
        <v>7383609.93090203</v>
      </c>
      <c r="C363">
        <v>1149100.9894007</v>
      </c>
    </row>
    <row r="364" spans="1:3">
      <c r="A364">
        <v>362</v>
      </c>
      <c r="B364">
        <v>7383609.51044679</v>
      </c>
      <c r="C364">
        <v>1149120.81368965</v>
      </c>
    </row>
    <row r="365" spans="1:3">
      <c r="A365">
        <v>363</v>
      </c>
      <c r="B365">
        <v>7383609.52097396</v>
      </c>
      <c r="C365">
        <v>1149208.03777055</v>
      </c>
    </row>
    <row r="366" spans="1:3">
      <c r="A366">
        <v>364</v>
      </c>
      <c r="B366">
        <v>7383609.59291405</v>
      </c>
      <c r="C366">
        <v>1149106.75396286</v>
      </c>
    </row>
    <row r="367" spans="1:3">
      <c r="A367">
        <v>365</v>
      </c>
      <c r="B367">
        <v>7383609.41244373</v>
      </c>
      <c r="C367">
        <v>1149283.44382634</v>
      </c>
    </row>
    <row r="368" spans="1:3">
      <c r="A368">
        <v>366</v>
      </c>
      <c r="B368">
        <v>7383609.47344742</v>
      </c>
      <c r="C368">
        <v>1149274.44755258</v>
      </c>
    </row>
    <row r="369" spans="1:3">
      <c r="A369">
        <v>367</v>
      </c>
      <c r="B369">
        <v>7383609.15732406</v>
      </c>
      <c r="C369">
        <v>1149153.48839315</v>
      </c>
    </row>
    <row r="370" spans="1:3">
      <c r="A370">
        <v>368</v>
      </c>
      <c r="B370">
        <v>7383609.2316519</v>
      </c>
      <c r="C370">
        <v>1149155.78328576</v>
      </c>
    </row>
    <row r="371" spans="1:3">
      <c r="A371">
        <v>369</v>
      </c>
      <c r="B371">
        <v>7383609.15335792</v>
      </c>
      <c r="C371">
        <v>1149211.76405695</v>
      </c>
    </row>
    <row r="372" spans="1:3">
      <c r="A372">
        <v>370</v>
      </c>
      <c r="B372">
        <v>7383609.29287444</v>
      </c>
      <c r="C372">
        <v>1149239.33188227</v>
      </c>
    </row>
    <row r="373" spans="1:3">
      <c r="A373">
        <v>371</v>
      </c>
      <c r="B373">
        <v>7383608.97851591</v>
      </c>
      <c r="C373">
        <v>1149174.85339819</v>
      </c>
    </row>
    <row r="374" spans="1:3">
      <c r="A374">
        <v>372</v>
      </c>
      <c r="B374">
        <v>7383608.99595766</v>
      </c>
      <c r="C374">
        <v>1149081.09708743</v>
      </c>
    </row>
    <row r="375" spans="1:3">
      <c r="A375">
        <v>373</v>
      </c>
      <c r="B375">
        <v>7383609.0559895</v>
      </c>
      <c r="C375">
        <v>1149174.87120093</v>
      </c>
    </row>
    <row r="376" spans="1:3">
      <c r="A376">
        <v>374</v>
      </c>
      <c r="B376">
        <v>7383608.86422046</v>
      </c>
      <c r="C376">
        <v>1149170.82543502</v>
      </c>
    </row>
    <row r="377" spans="1:3">
      <c r="A377">
        <v>375</v>
      </c>
      <c r="B377">
        <v>7383608.96179373</v>
      </c>
      <c r="C377">
        <v>1149174.21216236</v>
      </c>
    </row>
    <row r="378" spans="1:3">
      <c r="A378">
        <v>376</v>
      </c>
      <c r="B378">
        <v>7383608.9070327</v>
      </c>
      <c r="C378">
        <v>1149048.5214217</v>
      </c>
    </row>
    <row r="379" spans="1:3">
      <c r="A379">
        <v>377</v>
      </c>
      <c r="B379">
        <v>7383608.96566826</v>
      </c>
      <c r="C379">
        <v>1149125.52769383</v>
      </c>
    </row>
    <row r="380" spans="1:3">
      <c r="A380">
        <v>378</v>
      </c>
      <c r="B380">
        <v>7383608.95576456</v>
      </c>
      <c r="C380">
        <v>1149225.62519773</v>
      </c>
    </row>
    <row r="381" spans="1:3">
      <c r="A381">
        <v>379</v>
      </c>
      <c r="B381">
        <v>7383608.90428699</v>
      </c>
      <c r="C381">
        <v>1149102.03072598</v>
      </c>
    </row>
    <row r="382" spans="1:3">
      <c r="A382">
        <v>380</v>
      </c>
      <c r="B382">
        <v>7383608.95605691</v>
      </c>
      <c r="C382">
        <v>1149258.36558123</v>
      </c>
    </row>
    <row r="383" spans="1:3">
      <c r="A383">
        <v>381</v>
      </c>
      <c r="B383">
        <v>7383608.86832061</v>
      </c>
      <c r="C383">
        <v>1149113.06359747</v>
      </c>
    </row>
    <row r="384" spans="1:3">
      <c r="A384">
        <v>382</v>
      </c>
      <c r="B384">
        <v>7383608.88318268</v>
      </c>
      <c r="C384">
        <v>1149042.18931657</v>
      </c>
    </row>
    <row r="385" spans="1:3">
      <c r="A385">
        <v>383</v>
      </c>
      <c r="B385">
        <v>7383608.88064379</v>
      </c>
      <c r="C385">
        <v>1149287.10130735</v>
      </c>
    </row>
    <row r="386" spans="1:3">
      <c r="A386">
        <v>384</v>
      </c>
      <c r="B386">
        <v>7383608.87857751</v>
      </c>
      <c r="C386">
        <v>1149170.56227686</v>
      </c>
    </row>
    <row r="387" spans="1:3">
      <c r="A387">
        <v>385</v>
      </c>
      <c r="B387">
        <v>7383608.90552847</v>
      </c>
      <c r="C387">
        <v>1149185.58893226</v>
      </c>
    </row>
    <row r="388" spans="1:3">
      <c r="A388">
        <v>386</v>
      </c>
      <c r="B388">
        <v>7383608.89305601</v>
      </c>
      <c r="C388">
        <v>1149182.57286253</v>
      </c>
    </row>
    <row r="389" spans="1:3">
      <c r="A389">
        <v>387</v>
      </c>
      <c r="B389">
        <v>7383608.89226951</v>
      </c>
      <c r="C389">
        <v>1149194.5483755</v>
      </c>
    </row>
    <row r="390" spans="1:3">
      <c r="A390">
        <v>388</v>
      </c>
      <c r="B390">
        <v>7383608.8467002</v>
      </c>
      <c r="C390">
        <v>1149171.63638952</v>
      </c>
    </row>
    <row r="391" spans="1:3">
      <c r="A391">
        <v>389</v>
      </c>
      <c r="B391">
        <v>7383608.87079455</v>
      </c>
      <c r="C391">
        <v>1149170.79570554</v>
      </c>
    </row>
    <row r="392" spans="1:3">
      <c r="A392">
        <v>390</v>
      </c>
      <c r="B392">
        <v>7383608.84538726</v>
      </c>
      <c r="C392">
        <v>1149169.96928974</v>
      </c>
    </row>
    <row r="393" spans="1:3">
      <c r="A393">
        <v>391</v>
      </c>
      <c r="B393">
        <v>7383608.85493199</v>
      </c>
      <c r="C393">
        <v>1149172.8397984</v>
      </c>
    </row>
    <row r="394" spans="1:3">
      <c r="A394">
        <v>392</v>
      </c>
      <c r="B394">
        <v>7383608.8050603</v>
      </c>
      <c r="C394">
        <v>1149215.68881697</v>
      </c>
    </row>
    <row r="395" spans="1:3">
      <c r="A395">
        <v>393</v>
      </c>
      <c r="B395">
        <v>7383608.80035916</v>
      </c>
      <c r="C395">
        <v>1149161.43553497</v>
      </c>
    </row>
    <row r="396" spans="1:3">
      <c r="A396">
        <v>394</v>
      </c>
      <c r="B396">
        <v>7383608.795022</v>
      </c>
      <c r="C396">
        <v>1149119.48516837</v>
      </c>
    </row>
    <row r="397" spans="1:3">
      <c r="A397">
        <v>395</v>
      </c>
      <c r="B397">
        <v>7383608.75427041</v>
      </c>
      <c r="C397">
        <v>1149121.92531081</v>
      </c>
    </row>
    <row r="398" spans="1:3">
      <c r="A398">
        <v>396</v>
      </c>
      <c r="B398">
        <v>7383608.7636477</v>
      </c>
      <c r="C398">
        <v>1149105.00445003</v>
      </c>
    </row>
    <row r="399" spans="1:3">
      <c r="A399">
        <v>397</v>
      </c>
      <c r="B399">
        <v>7383608.78772103</v>
      </c>
      <c r="C399">
        <v>1149101.95432993</v>
      </c>
    </row>
    <row r="400" spans="1:3">
      <c r="A400">
        <v>398</v>
      </c>
      <c r="B400">
        <v>7383608.76148488</v>
      </c>
      <c r="C400">
        <v>1149091.68976937</v>
      </c>
    </row>
    <row r="401" spans="1:3">
      <c r="A401">
        <v>399</v>
      </c>
      <c r="B401">
        <v>7383608.75729109</v>
      </c>
      <c r="C401">
        <v>1149089.19690761</v>
      </c>
    </row>
    <row r="402" spans="1:3">
      <c r="A402">
        <v>400</v>
      </c>
      <c r="B402">
        <v>7383608.77826682</v>
      </c>
      <c r="C402">
        <v>1149124.72309134</v>
      </c>
    </row>
    <row r="403" spans="1:3">
      <c r="A403">
        <v>401</v>
      </c>
      <c r="B403">
        <v>7383608.79136248</v>
      </c>
      <c r="C403">
        <v>1149153.1211505</v>
      </c>
    </row>
    <row r="404" spans="1:3">
      <c r="A404">
        <v>402</v>
      </c>
      <c r="B404">
        <v>7383608.78007005</v>
      </c>
      <c r="C404">
        <v>1149152.45875445</v>
      </c>
    </row>
    <row r="405" spans="1:3">
      <c r="A405">
        <v>403</v>
      </c>
      <c r="B405">
        <v>7383608.78408483</v>
      </c>
      <c r="C405">
        <v>1149156.19821025</v>
      </c>
    </row>
    <row r="406" spans="1:3">
      <c r="A406">
        <v>404</v>
      </c>
      <c r="B406">
        <v>7383608.74985727</v>
      </c>
      <c r="C406">
        <v>1149121.83147818</v>
      </c>
    </row>
    <row r="407" spans="1:3">
      <c r="A407">
        <v>405</v>
      </c>
      <c r="B407">
        <v>7383608.76806871</v>
      </c>
      <c r="C407">
        <v>1149109.26662376</v>
      </c>
    </row>
    <row r="408" spans="1:3">
      <c r="A408">
        <v>406</v>
      </c>
      <c r="B408">
        <v>7383608.77457096</v>
      </c>
      <c r="C408">
        <v>1149121.19694569</v>
      </c>
    </row>
    <row r="409" spans="1:3">
      <c r="A409">
        <v>407</v>
      </c>
      <c r="B409">
        <v>7383608.76851012</v>
      </c>
      <c r="C409">
        <v>1149123.88046411</v>
      </c>
    </row>
    <row r="410" spans="1:3">
      <c r="A410">
        <v>408</v>
      </c>
      <c r="B410">
        <v>7383608.74766267</v>
      </c>
      <c r="C410">
        <v>1149100.31534107</v>
      </c>
    </row>
    <row r="411" spans="1:3">
      <c r="A411">
        <v>409</v>
      </c>
      <c r="B411">
        <v>7383608.76614727</v>
      </c>
      <c r="C411">
        <v>1149032.98837168</v>
      </c>
    </row>
    <row r="412" spans="1:3">
      <c r="A412">
        <v>410</v>
      </c>
      <c r="B412">
        <v>7383608.75095058</v>
      </c>
      <c r="C412">
        <v>1149108.52684685</v>
      </c>
    </row>
    <row r="413" spans="1:3">
      <c r="A413">
        <v>411</v>
      </c>
      <c r="B413">
        <v>7383608.75330806</v>
      </c>
      <c r="C413">
        <v>1149096.3567567</v>
      </c>
    </row>
    <row r="414" spans="1:3">
      <c r="A414">
        <v>412</v>
      </c>
      <c r="B414">
        <v>7383608.74178915</v>
      </c>
      <c r="C414">
        <v>1149146.40156233</v>
      </c>
    </row>
    <row r="415" spans="1:3">
      <c r="A415">
        <v>413</v>
      </c>
      <c r="B415">
        <v>7383608.74451986</v>
      </c>
      <c r="C415">
        <v>1149150.43873343</v>
      </c>
    </row>
    <row r="416" spans="1:3">
      <c r="A416">
        <v>414</v>
      </c>
      <c r="B416">
        <v>7383608.74025366</v>
      </c>
      <c r="C416">
        <v>1149133.04140697</v>
      </c>
    </row>
    <row r="417" spans="1:3">
      <c r="A417">
        <v>415</v>
      </c>
      <c r="B417">
        <v>7383608.73344405</v>
      </c>
      <c r="C417">
        <v>1149129.59742189</v>
      </c>
    </row>
    <row r="418" spans="1:3">
      <c r="A418">
        <v>416</v>
      </c>
      <c r="B418">
        <v>7383608.74036905</v>
      </c>
      <c r="C418">
        <v>1149153.29164743</v>
      </c>
    </row>
    <row r="419" spans="1:3">
      <c r="A419">
        <v>417</v>
      </c>
      <c r="B419">
        <v>7383608.73517868</v>
      </c>
      <c r="C419">
        <v>1149131.11548783</v>
      </c>
    </row>
    <row r="420" spans="1:3">
      <c r="A420">
        <v>418</v>
      </c>
      <c r="B420">
        <v>7383608.72465435</v>
      </c>
      <c r="C420">
        <v>1149123.99083419</v>
      </c>
    </row>
    <row r="421" spans="1:3">
      <c r="A421">
        <v>419</v>
      </c>
      <c r="B421">
        <v>7383608.7228983</v>
      </c>
      <c r="C421">
        <v>1149101.80528934</v>
      </c>
    </row>
    <row r="422" spans="1:3">
      <c r="A422">
        <v>420</v>
      </c>
      <c r="B422">
        <v>7383608.7227178</v>
      </c>
      <c r="C422">
        <v>1149087.14293396</v>
      </c>
    </row>
    <row r="423" spans="1:3">
      <c r="A423">
        <v>421</v>
      </c>
      <c r="B423">
        <v>7383608.7272868</v>
      </c>
      <c r="C423">
        <v>1149090.6483718</v>
      </c>
    </row>
    <row r="424" spans="1:3">
      <c r="A424">
        <v>422</v>
      </c>
      <c r="B424">
        <v>7383608.73191084</v>
      </c>
      <c r="C424">
        <v>1149098.58173794</v>
      </c>
    </row>
    <row r="425" spans="1:3">
      <c r="A425">
        <v>423</v>
      </c>
      <c r="B425">
        <v>7383608.72923895</v>
      </c>
      <c r="C425">
        <v>1149097.15459755</v>
      </c>
    </row>
    <row r="426" spans="1:3">
      <c r="A426">
        <v>424</v>
      </c>
      <c r="B426">
        <v>7383608.72559834</v>
      </c>
      <c r="C426">
        <v>1149065.02188861</v>
      </c>
    </row>
    <row r="427" spans="1:3">
      <c r="A427">
        <v>425</v>
      </c>
      <c r="B427">
        <v>7383608.72902151</v>
      </c>
      <c r="C427">
        <v>1149081.92538478</v>
      </c>
    </row>
    <row r="428" spans="1:3">
      <c r="A428">
        <v>426</v>
      </c>
      <c r="B428">
        <v>7383608.72965644</v>
      </c>
      <c r="C428">
        <v>1149074.04923873</v>
      </c>
    </row>
    <row r="429" spans="1:3">
      <c r="A429">
        <v>427</v>
      </c>
      <c r="B429">
        <v>7383608.72848669</v>
      </c>
      <c r="C429">
        <v>1149078.48701647</v>
      </c>
    </row>
    <row r="430" spans="1:3">
      <c r="A430">
        <v>428</v>
      </c>
      <c r="B430">
        <v>7383608.72588401</v>
      </c>
      <c r="C430">
        <v>1149099.67863168</v>
      </c>
    </row>
    <row r="431" spans="1:3">
      <c r="A431">
        <v>429</v>
      </c>
      <c r="B431">
        <v>7383608.72625016</v>
      </c>
      <c r="C431">
        <v>1149074.69162665</v>
      </c>
    </row>
    <row r="432" spans="1:3">
      <c r="A432">
        <v>430</v>
      </c>
      <c r="B432">
        <v>7383608.7197362</v>
      </c>
      <c r="C432">
        <v>1149043.7001916</v>
      </c>
    </row>
    <row r="433" spans="1:3">
      <c r="A433">
        <v>431</v>
      </c>
      <c r="B433">
        <v>7383608.71991361</v>
      </c>
      <c r="C433">
        <v>1149052.34949425</v>
      </c>
    </row>
    <row r="434" spans="1:3">
      <c r="A434">
        <v>432</v>
      </c>
      <c r="B434">
        <v>7383608.72354374</v>
      </c>
      <c r="C434">
        <v>1149052.61982677</v>
      </c>
    </row>
    <row r="435" spans="1:3">
      <c r="A435">
        <v>433</v>
      </c>
      <c r="B435">
        <v>7383608.71894532</v>
      </c>
      <c r="C435">
        <v>1149053.91334067</v>
      </c>
    </row>
    <row r="436" spans="1:3">
      <c r="A436">
        <v>434</v>
      </c>
      <c r="B436">
        <v>7383608.72784089</v>
      </c>
      <c r="C436">
        <v>1149021.73070232</v>
      </c>
    </row>
    <row r="437" spans="1:3">
      <c r="A437">
        <v>435</v>
      </c>
      <c r="B437">
        <v>7383608.71963491</v>
      </c>
      <c r="C437">
        <v>1149046.95945465</v>
      </c>
    </row>
    <row r="438" spans="1:3">
      <c r="A438">
        <v>436</v>
      </c>
      <c r="B438">
        <v>7383608.72762978</v>
      </c>
      <c r="C438">
        <v>1149074.70878166</v>
      </c>
    </row>
    <row r="439" spans="1:3">
      <c r="A439">
        <v>437</v>
      </c>
      <c r="B439">
        <v>7383608.71852606</v>
      </c>
      <c r="C439">
        <v>1149047.12042267</v>
      </c>
    </row>
    <row r="440" spans="1:3">
      <c r="A440">
        <v>438</v>
      </c>
      <c r="B440">
        <v>7383608.72082068</v>
      </c>
      <c r="C440">
        <v>1149040.99650085</v>
      </c>
    </row>
    <row r="441" spans="1:3">
      <c r="A441">
        <v>439</v>
      </c>
      <c r="B441">
        <v>7383608.72298471</v>
      </c>
      <c r="C441">
        <v>1149032.75279245</v>
      </c>
    </row>
    <row r="442" spans="1:3">
      <c r="A442">
        <v>440</v>
      </c>
      <c r="B442">
        <v>7383608.71883986</v>
      </c>
      <c r="C442">
        <v>1149042.83157037</v>
      </c>
    </row>
    <row r="443" spans="1:3">
      <c r="A443">
        <v>441</v>
      </c>
      <c r="B443">
        <v>7383608.726133</v>
      </c>
      <c r="C443">
        <v>1149041.97248981</v>
      </c>
    </row>
    <row r="444" spans="1:3">
      <c r="A444">
        <v>442</v>
      </c>
      <c r="B444">
        <v>7383608.71885627</v>
      </c>
      <c r="C444">
        <v>1149052.13442805</v>
      </c>
    </row>
    <row r="445" spans="1:3">
      <c r="A445">
        <v>443</v>
      </c>
      <c r="B445">
        <v>7383608.71996719</v>
      </c>
      <c r="C445">
        <v>1149060.42436396</v>
      </c>
    </row>
    <row r="446" spans="1:3">
      <c r="A446">
        <v>444</v>
      </c>
      <c r="B446">
        <v>7383608.71958616</v>
      </c>
      <c r="C446">
        <v>1149040.83140422</v>
      </c>
    </row>
    <row r="447" spans="1:3">
      <c r="A447">
        <v>445</v>
      </c>
      <c r="B447">
        <v>7383608.71943983</v>
      </c>
      <c r="C447">
        <v>1149058.72712045</v>
      </c>
    </row>
    <row r="448" spans="1:3">
      <c r="A448">
        <v>446</v>
      </c>
      <c r="B448">
        <v>7383608.71948851</v>
      </c>
      <c r="C448">
        <v>1149048.91459783</v>
      </c>
    </row>
    <row r="449" spans="1:3">
      <c r="A449">
        <v>447</v>
      </c>
      <c r="B449">
        <v>7383608.7138942</v>
      </c>
      <c r="C449">
        <v>1149062.3533094</v>
      </c>
    </row>
    <row r="450" spans="1:3">
      <c r="A450">
        <v>448</v>
      </c>
      <c r="B450">
        <v>7383608.71183489</v>
      </c>
      <c r="C450">
        <v>1149054.87630498</v>
      </c>
    </row>
    <row r="451" spans="1:3">
      <c r="A451">
        <v>449</v>
      </c>
      <c r="B451">
        <v>7383608.71007539</v>
      </c>
      <c r="C451">
        <v>1149070.59556776</v>
      </c>
    </row>
    <row r="452" spans="1:3">
      <c r="A452">
        <v>450</v>
      </c>
      <c r="B452">
        <v>7383608.71117441</v>
      </c>
      <c r="C452">
        <v>1149066.26941143</v>
      </c>
    </row>
    <row r="453" spans="1:3">
      <c r="A453">
        <v>451</v>
      </c>
      <c r="B453">
        <v>7383608.71293129</v>
      </c>
      <c r="C453">
        <v>1149087.27802295</v>
      </c>
    </row>
    <row r="454" spans="1:3">
      <c r="A454">
        <v>452</v>
      </c>
      <c r="B454">
        <v>7383608.71149546</v>
      </c>
      <c r="C454">
        <v>1149074.58843314</v>
      </c>
    </row>
    <row r="455" spans="1:3">
      <c r="A455">
        <v>453</v>
      </c>
      <c r="B455">
        <v>7383608.71142685</v>
      </c>
      <c r="C455">
        <v>1149065.30386428</v>
      </c>
    </row>
    <row r="456" spans="1:3">
      <c r="A456">
        <v>454</v>
      </c>
      <c r="B456">
        <v>7383608.71131302</v>
      </c>
      <c r="C456">
        <v>1149075.71948026</v>
      </c>
    </row>
    <row r="457" spans="1:3">
      <c r="A457">
        <v>455</v>
      </c>
      <c r="B457">
        <v>7383608.71003947</v>
      </c>
      <c r="C457">
        <v>1149083.40448564</v>
      </c>
    </row>
    <row r="458" spans="1:3">
      <c r="A458">
        <v>456</v>
      </c>
      <c r="B458">
        <v>7383608.71125509</v>
      </c>
      <c r="C458">
        <v>1149081.09532178</v>
      </c>
    </row>
    <row r="459" spans="1:3">
      <c r="A459">
        <v>457</v>
      </c>
      <c r="B459">
        <v>7383608.71090811</v>
      </c>
      <c r="C459">
        <v>1149096.65323751</v>
      </c>
    </row>
    <row r="460" spans="1:3">
      <c r="A460">
        <v>458</v>
      </c>
      <c r="B460">
        <v>7383608.71044131</v>
      </c>
      <c r="C460">
        <v>1149086.54530439</v>
      </c>
    </row>
    <row r="461" spans="1:3">
      <c r="A461">
        <v>459</v>
      </c>
      <c r="B461">
        <v>7383608.7101855</v>
      </c>
      <c r="C461">
        <v>1149073.48762594</v>
      </c>
    </row>
    <row r="462" spans="1:3">
      <c r="A462">
        <v>460</v>
      </c>
      <c r="B462">
        <v>7383608.71112419</v>
      </c>
      <c r="C462">
        <v>1149079.24409263</v>
      </c>
    </row>
    <row r="463" spans="1:3">
      <c r="A463">
        <v>461</v>
      </c>
      <c r="B463">
        <v>7383608.71103502</v>
      </c>
      <c r="C463">
        <v>1149092.99211031</v>
      </c>
    </row>
    <row r="464" spans="1:3">
      <c r="A464">
        <v>462</v>
      </c>
      <c r="B464">
        <v>7383608.70961341</v>
      </c>
      <c r="C464">
        <v>1149080.16530397</v>
      </c>
    </row>
    <row r="465" spans="1:3">
      <c r="A465">
        <v>463</v>
      </c>
      <c r="B465">
        <v>7383608.71112261</v>
      </c>
      <c r="C465">
        <v>1149066.23820435</v>
      </c>
    </row>
    <row r="466" spans="1:3">
      <c r="A466">
        <v>464</v>
      </c>
      <c r="B466">
        <v>7383608.70985894</v>
      </c>
      <c r="C466">
        <v>1149083.82664266</v>
      </c>
    </row>
    <row r="467" spans="1:3">
      <c r="A467">
        <v>465</v>
      </c>
      <c r="B467">
        <v>7383608.71277852</v>
      </c>
      <c r="C467">
        <v>1149089.75757222</v>
      </c>
    </row>
    <row r="468" spans="1:3">
      <c r="A468">
        <v>466</v>
      </c>
      <c r="B468">
        <v>7383608.70997563</v>
      </c>
      <c r="C468">
        <v>1149085.85045254</v>
      </c>
    </row>
    <row r="469" spans="1:3">
      <c r="A469">
        <v>467</v>
      </c>
      <c r="B469">
        <v>7383608.71057172</v>
      </c>
      <c r="C469">
        <v>1149078.42392047</v>
      </c>
    </row>
    <row r="470" spans="1:3">
      <c r="A470">
        <v>468</v>
      </c>
      <c r="B470">
        <v>7383608.7106126</v>
      </c>
      <c r="C470">
        <v>1149084.28157358</v>
      </c>
    </row>
    <row r="471" spans="1:3">
      <c r="A471">
        <v>469</v>
      </c>
      <c r="B471">
        <v>7383608.70997222</v>
      </c>
      <c r="C471">
        <v>1149084.25282092</v>
      </c>
    </row>
    <row r="472" spans="1:3">
      <c r="A472">
        <v>470</v>
      </c>
      <c r="B472">
        <v>7383608.70947033</v>
      </c>
      <c r="C472">
        <v>1149075.6501558</v>
      </c>
    </row>
    <row r="473" spans="1:3">
      <c r="A473">
        <v>471</v>
      </c>
      <c r="B473">
        <v>7383608.70995308</v>
      </c>
      <c r="C473">
        <v>1149077.43639113</v>
      </c>
    </row>
    <row r="474" spans="1:3">
      <c r="A474">
        <v>472</v>
      </c>
      <c r="B474">
        <v>7383608.70930658</v>
      </c>
      <c r="C474">
        <v>1149065.24704108</v>
      </c>
    </row>
    <row r="475" spans="1:3">
      <c r="A475">
        <v>473</v>
      </c>
      <c r="B475">
        <v>7383608.70949374</v>
      </c>
      <c r="C475">
        <v>1149063.83338021</v>
      </c>
    </row>
    <row r="476" spans="1:3">
      <c r="A476">
        <v>474</v>
      </c>
      <c r="B476">
        <v>7383608.70968719</v>
      </c>
      <c r="C476">
        <v>1149068.32296243</v>
      </c>
    </row>
    <row r="477" spans="1:3">
      <c r="A477">
        <v>475</v>
      </c>
      <c r="B477">
        <v>7383608.70930054</v>
      </c>
      <c r="C477">
        <v>1149060.86669734</v>
      </c>
    </row>
    <row r="478" spans="1:3">
      <c r="A478">
        <v>476</v>
      </c>
      <c r="B478">
        <v>7383608.7086926</v>
      </c>
      <c r="C478">
        <v>1149058.74782915</v>
      </c>
    </row>
    <row r="479" spans="1:3">
      <c r="A479">
        <v>477</v>
      </c>
      <c r="B479">
        <v>7383608.70821817</v>
      </c>
      <c r="C479">
        <v>1149059.11667323</v>
      </c>
    </row>
    <row r="480" spans="1:3">
      <c r="A480">
        <v>478</v>
      </c>
      <c r="B480">
        <v>7383608.70886773</v>
      </c>
      <c r="C480">
        <v>1149066.26620322</v>
      </c>
    </row>
    <row r="481" spans="1:3">
      <c r="A481">
        <v>479</v>
      </c>
      <c r="B481">
        <v>7383608.70828914</v>
      </c>
      <c r="C481">
        <v>1149059.89555738</v>
      </c>
    </row>
    <row r="482" spans="1:3">
      <c r="A482">
        <v>480</v>
      </c>
      <c r="B482">
        <v>7383608.7087253</v>
      </c>
      <c r="C482">
        <v>1149048.13779238</v>
      </c>
    </row>
    <row r="483" spans="1:3">
      <c r="A483">
        <v>481</v>
      </c>
      <c r="B483">
        <v>7383608.70821056</v>
      </c>
      <c r="C483">
        <v>1149059.76530021</v>
      </c>
    </row>
    <row r="484" spans="1:3">
      <c r="A484">
        <v>482</v>
      </c>
      <c r="B484">
        <v>7383608.70805866</v>
      </c>
      <c r="C484">
        <v>1149059.72216271</v>
      </c>
    </row>
    <row r="485" spans="1:3">
      <c r="A485">
        <v>483</v>
      </c>
      <c r="B485">
        <v>7383608.70807681</v>
      </c>
      <c r="C485">
        <v>1149059.80178695</v>
      </c>
    </row>
    <row r="486" spans="1:3">
      <c r="A486">
        <v>484</v>
      </c>
      <c r="B486">
        <v>7383608.70831447</v>
      </c>
      <c r="C486">
        <v>1149064.04034636</v>
      </c>
    </row>
    <row r="487" spans="1:3">
      <c r="A487">
        <v>485</v>
      </c>
      <c r="B487">
        <v>7383608.70826035</v>
      </c>
      <c r="C487">
        <v>1149058.25913157</v>
      </c>
    </row>
    <row r="488" spans="1:3">
      <c r="A488">
        <v>486</v>
      </c>
      <c r="B488">
        <v>7383608.7081653</v>
      </c>
      <c r="C488">
        <v>1149064.91844061</v>
      </c>
    </row>
    <row r="489" spans="1:3">
      <c r="A489">
        <v>487</v>
      </c>
      <c r="B489">
        <v>7383608.70832854</v>
      </c>
      <c r="C489">
        <v>1149058.50954374</v>
      </c>
    </row>
    <row r="490" spans="1:3">
      <c r="A490">
        <v>488</v>
      </c>
      <c r="B490">
        <v>7383608.7084106</v>
      </c>
      <c r="C490">
        <v>1149060.92522421</v>
      </c>
    </row>
    <row r="491" spans="1:3">
      <c r="A491">
        <v>489</v>
      </c>
      <c r="B491">
        <v>7383608.70835613</v>
      </c>
      <c r="C491">
        <v>1149054.39007735</v>
      </c>
    </row>
    <row r="492" spans="1:3">
      <c r="A492">
        <v>490</v>
      </c>
      <c r="B492">
        <v>7383608.70830248</v>
      </c>
      <c r="C492">
        <v>1149061.78007847</v>
      </c>
    </row>
    <row r="493" spans="1:3">
      <c r="A493">
        <v>491</v>
      </c>
      <c r="B493">
        <v>7383608.70824462</v>
      </c>
      <c r="C493">
        <v>1149056.27885121</v>
      </c>
    </row>
    <row r="494" spans="1:3">
      <c r="A494">
        <v>492</v>
      </c>
      <c r="B494">
        <v>7383608.70873121</v>
      </c>
      <c r="C494">
        <v>1149061.32870556</v>
      </c>
    </row>
    <row r="495" spans="1:3">
      <c r="A495">
        <v>493</v>
      </c>
      <c r="B495">
        <v>7383608.70803726</v>
      </c>
      <c r="C495">
        <v>1149063.45706512</v>
      </c>
    </row>
    <row r="496" spans="1:3">
      <c r="A496">
        <v>494</v>
      </c>
      <c r="B496">
        <v>7383608.70811025</v>
      </c>
      <c r="C496">
        <v>1149066.41763234</v>
      </c>
    </row>
    <row r="497" spans="1:3">
      <c r="A497">
        <v>495</v>
      </c>
      <c r="B497">
        <v>7383608.70803304</v>
      </c>
      <c r="C497">
        <v>1149063.43770917</v>
      </c>
    </row>
    <row r="498" spans="1:3">
      <c r="A498">
        <v>496</v>
      </c>
      <c r="B498">
        <v>7383608.70815315</v>
      </c>
      <c r="C498">
        <v>1149063.32504933</v>
      </c>
    </row>
    <row r="499" spans="1:3">
      <c r="A499">
        <v>497</v>
      </c>
      <c r="B499">
        <v>7383608.70817207</v>
      </c>
      <c r="C499">
        <v>1149064.46019727</v>
      </c>
    </row>
    <row r="500" spans="1:3">
      <c r="A500">
        <v>498</v>
      </c>
      <c r="B500">
        <v>7383608.70811287</v>
      </c>
      <c r="C500">
        <v>1149062.97282974</v>
      </c>
    </row>
    <row r="501" spans="1:3">
      <c r="A501">
        <v>499</v>
      </c>
      <c r="B501">
        <v>7383608.70804815</v>
      </c>
      <c r="C501">
        <v>1149065.01728526</v>
      </c>
    </row>
    <row r="502" spans="1:3">
      <c r="A502">
        <v>500</v>
      </c>
      <c r="B502">
        <v>7383608.70803609</v>
      </c>
      <c r="C502">
        <v>1149064.20607983</v>
      </c>
    </row>
    <row r="503" spans="1:3">
      <c r="A503">
        <v>501</v>
      </c>
      <c r="B503">
        <v>7383608.70788194</v>
      </c>
      <c r="C503">
        <v>1149066.32657609</v>
      </c>
    </row>
    <row r="504" spans="1:3">
      <c r="A504">
        <v>502</v>
      </c>
      <c r="B504">
        <v>7383608.70789281</v>
      </c>
      <c r="C504">
        <v>1149065.42509785</v>
      </c>
    </row>
    <row r="505" spans="1:3">
      <c r="A505">
        <v>503</v>
      </c>
      <c r="B505">
        <v>7383608.70770659</v>
      </c>
      <c r="C505">
        <v>1149068.81824358</v>
      </c>
    </row>
    <row r="506" spans="1:3">
      <c r="A506">
        <v>504</v>
      </c>
      <c r="B506">
        <v>7383608.70774328</v>
      </c>
      <c r="C506">
        <v>1149067.47587932</v>
      </c>
    </row>
    <row r="507" spans="1:3">
      <c r="A507">
        <v>505</v>
      </c>
      <c r="B507">
        <v>7383608.70783145</v>
      </c>
      <c r="C507">
        <v>1149067.70485378</v>
      </c>
    </row>
    <row r="508" spans="1:3">
      <c r="A508">
        <v>506</v>
      </c>
      <c r="B508">
        <v>7383608.70776236</v>
      </c>
      <c r="C508">
        <v>1149069.58812783</v>
      </c>
    </row>
    <row r="509" spans="1:3">
      <c r="A509">
        <v>507</v>
      </c>
      <c r="B509">
        <v>7383608.70778759</v>
      </c>
      <c r="C509">
        <v>1149067.52333522</v>
      </c>
    </row>
    <row r="510" spans="1:3">
      <c r="A510">
        <v>508</v>
      </c>
      <c r="B510">
        <v>7383608.70777475</v>
      </c>
      <c r="C510">
        <v>1149069.12607316</v>
      </c>
    </row>
    <row r="511" spans="1:3">
      <c r="A511">
        <v>509</v>
      </c>
      <c r="B511">
        <v>7383608.70778821</v>
      </c>
      <c r="C511">
        <v>1149075.80415602</v>
      </c>
    </row>
    <row r="512" spans="1:3">
      <c r="A512">
        <v>510</v>
      </c>
      <c r="B512">
        <v>7383608.7077347</v>
      </c>
      <c r="C512">
        <v>1149068.74065995</v>
      </c>
    </row>
    <row r="513" spans="1:3">
      <c r="A513">
        <v>511</v>
      </c>
      <c r="B513">
        <v>7383608.70774184</v>
      </c>
      <c r="C513">
        <v>1149072.22769415</v>
      </c>
    </row>
    <row r="514" spans="1:3">
      <c r="A514">
        <v>512</v>
      </c>
      <c r="B514">
        <v>7383608.70778383</v>
      </c>
      <c r="C514">
        <v>1149068.90783958</v>
      </c>
    </row>
    <row r="515" spans="1:3">
      <c r="A515">
        <v>513</v>
      </c>
      <c r="B515">
        <v>7383608.70774757</v>
      </c>
      <c r="C515">
        <v>1149069.65579892</v>
      </c>
    </row>
    <row r="516" spans="1:3">
      <c r="A516">
        <v>514</v>
      </c>
      <c r="B516">
        <v>7383608.7077643</v>
      </c>
      <c r="C516">
        <v>1149067.57647783</v>
      </c>
    </row>
    <row r="517" spans="1:3">
      <c r="A517">
        <v>515</v>
      </c>
      <c r="B517">
        <v>7383608.70773398</v>
      </c>
      <c r="C517">
        <v>1149068.61980965</v>
      </c>
    </row>
    <row r="518" spans="1:3">
      <c r="A518">
        <v>516</v>
      </c>
      <c r="B518">
        <v>7383608.70772184</v>
      </c>
      <c r="C518">
        <v>1149068.65045643</v>
      </c>
    </row>
    <row r="519" spans="1:3">
      <c r="A519">
        <v>517</v>
      </c>
      <c r="B519">
        <v>7383608.70771807</v>
      </c>
      <c r="C519">
        <v>1149069.1618282</v>
      </c>
    </row>
    <row r="520" spans="1:3">
      <c r="A520">
        <v>518</v>
      </c>
      <c r="B520">
        <v>7383608.70767305</v>
      </c>
      <c r="C520">
        <v>1149067.70317863</v>
      </c>
    </row>
    <row r="521" spans="1:3">
      <c r="A521">
        <v>519</v>
      </c>
      <c r="B521">
        <v>7383608.70766677</v>
      </c>
      <c r="C521">
        <v>1149066.91333142</v>
      </c>
    </row>
    <row r="522" spans="1:3">
      <c r="A522">
        <v>520</v>
      </c>
      <c r="B522">
        <v>7383608.70767048</v>
      </c>
      <c r="C522">
        <v>1149066.13051984</v>
      </c>
    </row>
    <row r="523" spans="1:3">
      <c r="A523">
        <v>521</v>
      </c>
      <c r="B523">
        <v>7383608.70764534</v>
      </c>
      <c r="C523">
        <v>1149067.57492221</v>
      </c>
    </row>
    <row r="524" spans="1:3">
      <c r="A524">
        <v>522</v>
      </c>
      <c r="B524">
        <v>7383608.70762578</v>
      </c>
      <c r="C524">
        <v>1149067.25634907</v>
      </c>
    </row>
    <row r="525" spans="1:3">
      <c r="A525">
        <v>523</v>
      </c>
      <c r="B525">
        <v>7383608.70761615</v>
      </c>
      <c r="C525">
        <v>1149067.63978997</v>
      </c>
    </row>
    <row r="526" spans="1:3">
      <c r="A526">
        <v>524</v>
      </c>
      <c r="B526">
        <v>7383608.70760729</v>
      </c>
      <c r="C526">
        <v>1149068.02999881</v>
      </c>
    </row>
    <row r="527" spans="1:3">
      <c r="A527">
        <v>525</v>
      </c>
      <c r="B527">
        <v>7383608.70761203</v>
      </c>
      <c r="C527">
        <v>1149068.24420122</v>
      </c>
    </row>
    <row r="528" spans="1:3">
      <c r="A528">
        <v>526</v>
      </c>
      <c r="B528">
        <v>7383608.70760976</v>
      </c>
      <c r="C528">
        <v>1149067.7269305</v>
      </c>
    </row>
    <row r="529" spans="1:3">
      <c r="A529">
        <v>527</v>
      </c>
      <c r="B529">
        <v>7383608.7076112</v>
      </c>
      <c r="C529">
        <v>1149068.41614272</v>
      </c>
    </row>
    <row r="530" spans="1:3">
      <c r="A530">
        <v>528</v>
      </c>
      <c r="B530">
        <v>7383608.70759956</v>
      </c>
      <c r="C530">
        <v>1149067.89576816</v>
      </c>
    </row>
    <row r="531" spans="1:3">
      <c r="A531">
        <v>529</v>
      </c>
      <c r="B531">
        <v>7383608.70760051</v>
      </c>
      <c r="C531">
        <v>1149067.88956604</v>
      </c>
    </row>
    <row r="532" spans="1:3">
      <c r="A532">
        <v>530</v>
      </c>
      <c r="B532">
        <v>7383608.7075884</v>
      </c>
      <c r="C532">
        <v>1149067.78998611</v>
      </c>
    </row>
    <row r="533" spans="1:3">
      <c r="A533">
        <v>531</v>
      </c>
      <c r="B533">
        <v>7383608.70759002</v>
      </c>
      <c r="C533">
        <v>1149068.10515841</v>
      </c>
    </row>
    <row r="534" spans="1:3">
      <c r="A534">
        <v>532</v>
      </c>
      <c r="B534">
        <v>7383608.70759849</v>
      </c>
      <c r="C534">
        <v>1149068.2360336</v>
      </c>
    </row>
    <row r="535" spans="1:3">
      <c r="A535">
        <v>533</v>
      </c>
      <c r="B535">
        <v>7383608.70758696</v>
      </c>
      <c r="C535">
        <v>1149067.77415868</v>
      </c>
    </row>
    <row r="536" spans="1:3">
      <c r="A536">
        <v>534</v>
      </c>
      <c r="B536">
        <v>7383608.70757924</v>
      </c>
      <c r="C536">
        <v>1149068.42219529</v>
      </c>
    </row>
    <row r="537" spans="1:3">
      <c r="A537">
        <v>535</v>
      </c>
      <c r="B537">
        <v>7383608.7075813</v>
      </c>
      <c r="C537">
        <v>1149069.22977062</v>
      </c>
    </row>
    <row r="538" spans="1:3">
      <c r="A538">
        <v>536</v>
      </c>
      <c r="B538">
        <v>7383608.7075785</v>
      </c>
      <c r="C538">
        <v>1149067.78472855</v>
      </c>
    </row>
    <row r="539" spans="1:3">
      <c r="A539">
        <v>537</v>
      </c>
      <c r="B539">
        <v>7383608.70757818</v>
      </c>
      <c r="C539">
        <v>1149067.42764703</v>
      </c>
    </row>
    <row r="540" spans="1:3">
      <c r="A540">
        <v>538</v>
      </c>
      <c r="B540">
        <v>7383608.70758901</v>
      </c>
      <c r="C540">
        <v>1149067.1229155</v>
      </c>
    </row>
    <row r="541" spans="1:3">
      <c r="A541">
        <v>539</v>
      </c>
      <c r="B541">
        <v>7383608.70758185</v>
      </c>
      <c r="C541">
        <v>1149067.4460758</v>
      </c>
    </row>
    <row r="542" spans="1:3">
      <c r="A542">
        <v>540</v>
      </c>
      <c r="B542">
        <v>7383608.70758205</v>
      </c>
      <c r="C542">
        <v>1149066.33535607</v>
      </c>
    </row>
    <row r="543" spans="1:3">
      <c r="A543">
        <v>541</v>
      </c>
      <c r="B543">
        <v>7383608.7075831</v>
      </c>
      <c r="C543">
        <v>1149067.62292875</v>
      </c>
    </row>
    <row r="544" spans="1:3">
      <c r="A544">
        <v>542</v>
      </c>
      <c r="B544">
        <v>7383608.7075882</v>
      </c>
      <c r="C544">
        <v>1149067.52472307</v>
      </c>
    </row>
    <row r="545" spans="1:3">
      <c r="A545">
        <v>543</v>
      </c>
      <c r="B545">
        <v>7383608.70757906</v>
      </c>
      <c r="C545">
        <v>1149067.65976679</v>
      </c>
    </row>
    <row r="546" spans="1:3">
      <c r="A546">
        <v>544</v>
      </c>
      <c r="B546">
        <v>7383608.70758416</v>
      </c>
      <c r="C546">
        <v>1149067.83141963</v>
      </c>
    </row>
    <row r="547" spans="1:3">
      <c r="A547">
        <v>545</v>
      </c>
      <c r="B547">
        <v>7383608.70758345</v>
      </c>
      <c r="C547">
        <v>1149067.33452666</v>
      </c>
    </row>
    <row r="548" spans="1:3">
      <c r="A548">
        <v>546</v>
      </c>
      <c r="B548">
        <v>7383608.70758085</v>
      </c>
      <c r="C548">
        <v>1149067.81384351</v>
      </c>
    </row>
    <row r="549" spans="1:3">
      <c r="A549">
        <v>547</v>
      </c>
      <c r="B549">
        <v>7383608.70757845</v>
      </c>
      <c r="C549">
        <v>1149067.32157431</v>
      </c>
    </row>
    <row r="550" spans="1:3">
      <c r="A550">
        <v>548</v>
      </c>
      <c r="B550">
        <v>7383608.70757862</v>
      </c>
      <c r="C550">
        <v>1149067.36554634</v>
      </c>
    </row>
    <row r="551" spans="1:3">
      <c r="A551">
        <v>549</v>
      </c>
      <c r="B551">
        <v>7383608.70757878</v>
      </c>
      <c r="C551">
        <v>1149067.52933543</v>
      </c>
    </row>
    <row r="552" spans="1:3">
      <c r="A552">
        <v>550</v>
      </c>
      <c r="B552">
        <v>7383608.70757833</v>
      </c>
      <c r="C552">
        <v>1149067.07329494</v>
      </c>
    </row>
    <row r="553" spans="1:3">
      <c r="A553">
        <v>551</v>
      </c>
      <c r="B553">
        <v>7383608.70757851</v>
      </c>
      <c r="C553">
        <v>1149067.41543613</v>
      </c>
    </row>
    <row r="554" spans="1:3">
      <c r="A554">
        <v>552</v>
      </c>
      <c r="B554">
        <v>7383608.70757997</v>
      </c>
      <c r="C554">
        <v>1149067.29342833</v>
      </c>
    </row>
    <row r="555" spans="1:3">
      <c r="A555">
        <v>553</v>
      </c>
      <c r="B555">
        <v>7383608.70757815</v>
      </c>
      <c r="C555">
        <v>1149067.30950708</v>
      </c>
    </row>
    <row r="556" spans="1:3">
      <c r="A556">
        <v>554</v>
      </c>
      <c r="B556">
        <v>7383608.70757903</v>
      </c>
      <c r="C556">
        <v>1149067.25585721</v>
      </c>
    </row>
    <row r="557" spans="1:3">
      <c r="A557">
        <v>555</v>
      </c>
      <c r="B557">
        <v>7383608.70757714</v>
      </c>
      <c r="C557">
        <v>1149067.55655296</v>
      </c>
    </row>
    <row r="558" spans="1:3">
      <c r="A558">
        <v>556</v>
      </c>
      <c r="B558">
        <v>7383608.70757737</v>
      </c>
      <c r="C558">
        <v>1149067.33623153</v>
      </c>
    </row>
    <row r="559" spans="1:3">
      <c r="A559">
        <v>557</v>
      </c>
      <c r="B559">
        <v>7383608.70757507</v>
      </c>
      <c r="C559">
        <v>1149067.47202454</v>
      </c>
    </row>
    <row r="560" spans="1:3">
      <c r="A560">
        <v>558</v>
      </c>
      <c r="B560">
        <v>7383608.70757675</v>
      </c>
      <c r="C560">
        <v>1149067.47999224</v>
      </c>
    </row>
    <row r="561" spans="1:3">
      <c r="A561">
        <v>559</v>
      </c>
      <c r="B561">
        <v>7383608.70757561</v>
      </c>
      <c r="C561">
        <v>1149067.51380958</v>
      </c>
    </row>
    <row r="562" spans="1:3">
      <c r="A562">
        <v>560</v>
      </c>
      <c r="B562">
        <v>7383608.70757543</v>
      </c>
      <c r="C562">
        <v>1149067.7658013</v>
      </c>
    </row>
    <row r="563" spans="1:3">
      <c r="A563">
        <v>561</v>
      </c>
      <c r="B563">
        <v>7383608.70757629</v>
      </c>
      <c r="C563">
        <v>1149067.35126302</v>
      </c>
    </row>
    <row r="564" spans="1:3">
      <c r="A564">
        <v>562</v>
      </c>
      <c r="B564">
        <v>7383608.70757567</v>
      </c>
      <c r="C564">
        <v>1149067.48490889</v>
      </c>
    </row>
    <row r="565" spans="1:3">
      <c r="A565">
        <v>563</v>
      </c>
      <c r="B565">
        <v>7383608.70757593</v>
      </c>
      <c r="C565">
        <v>1149067.31465861</v>
      </c>
    </row>
    <row r="566" spans="1:3">
      <c r="A566">
        <v>564</v>
      </c>
      <c r="B566">
        <v>7383608.70757524</v>
      </c>
      <c r="C566">
        <v>1149067.5258854</v>
      </c>
    </row>
    <row r="567" spans="1:3">
      <c r="A567">
        <v>565</v>
      </c>
      <c r="B567">
        <v>7383608.70757485</v>
      </c>
      <c r="C567">
        <v>1149067.53470915</v>
      </c>
    </row>
    <row r="568" spans="1:3">
      <c r="A568">
        <v>566</v>
      </c>
      <c r="B568">
        <v>7383608.70757563</v>
      </c>
      <c r="C568">
        <v>1149067.66041736</v>
      </c>
    </row>
    <row r="569" spans="1:3">
      <c r="A569">
        <v>567</v>
      </c>
      <c r="B569">
        <v>7383608.70757582</v>
      </c>
      <c r="C569">
        <v>1149067.49153827</v>
      </c>
    </row>
    <row r="570" spans="1:3">
      <c r="A570">
        <v>568</v>
      </c>
      <c r="B570">
        <v>7383608.70757584</v>
      </c>
      <c r="C570">
        <v>1149067.36919517</v>
      </c>
    </row>
    <row r="571" spans="1:3">
      <c r="A571">
        <v>569</v>
      </c>
      <c r="B571">
        <v>7383608.7075745</v>
      </c>
      <c r="C571">
        <v>1149067.48781587</v>
      </c>
    </row>
    <row r="572" spans="1:3">
      <c r="A572">
        <v>570</v>
      </c>
      <c r="B572">
        <v>7383608.70757566</v>
      </c>
      <c r="C572">
        <v>1149067.72641222</v>
      </c>
    </row>
    <row r="573" spans="1:3">
      <c r="A573">
        <v>571</v>
      </c>
      <c r="B573">
        <v>7383608.70757448</v>
      </c>
      <c r="C573">
        <v>1149067.5223077</v>
      </c>
    </row>
    <row r="574" spans="1:3">
      <c r="A574">
        <v>572</v>
      </c>
      <c r="B574">
        <v>7383608.7075754</v>
      </c>
      <c r="C574">
        <v>1149067.44832878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7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2398494.11430146</v>
      </c>
      <c r="C2">
        <v>2991317.92054405</v>
      </c>
    </row>
    <row r="3" spans="1:3">
      <c r="A3">
        <v>1</v>
      </c>
      <c r="B3">
        <v>15310607.8048202</v>
      </c>
      <c r="C3">
        <v>2991317.92054405</v>
      </c>
    </row>
    <row r="4" spans="1:3">
      <c r="A4">
        <v>2</v>
      </c>
      <c r="B4">
        <v>15223428.3364259</v>
      </c>
      <c r="C4">
        <v>2991317.92054405</v>
      </c>
    </row>
    <row r="5" spans="1:3">
      <c r="A5">
        <v>3</v>
      </c>
      <c r="B5">
        <v>15135703.2776944</v>
      </c>
      <c r="C5">
        <v>2991317.92054405</v>
      </c>
    </row>
    <row r="6" spans="1:3">
      <c r="A6">
        <v>4</v>
      </c>
      <c r="B6">
        <v>15048534.9574881</v>
      </c>
      <c r="C6">
        <v>2991317.92054405</v>
      </c>
    </row>
    <row r="7" spans="1:3">
      <c r="A7">
        <v>5</v>
      </c>
      <c r="B7">
        <v>14961753.0725236</v>
      </c>
      <c r="C7">
        <v>2991317.92054405</v>
      </c>
    </row>
    <row r="8" spans="1:3">
      <c r="A8">
        <v>6</v>
      </c>
      <c r="B8">
        <v>14875131.6153421</v>
      </c>
      <c r="C8">
        <v>2991317.92054405</v>
      </c>
    </row>
    <row r="9" spans="1:3">
      <c r="A9">
        <v>7</v>
      </c>
      <c r="B9">
        <v>14788641.4230042</v>
      </c>
      <c r="C9">
        <v>2991317.92054405</v>
      </c>
    </row>
    <row r="10" spans="1:3">
      <c r="A10">
        <v>8</v>
      </c>
      <c r="B10">
        <v>14702940.8401773</v>
      </c>
      <c r="C10">
        <v>2991317.92054405</v>
      </c>
    </row>
    <row r="11" spans="1:3">
      <c r="A11">
        <v>9</v>
      </c>
      <c r="B11">
        <v>14618924.805761</v>
      </c>
      <c r="C11">
        <v>2991317.92054405</v>
      </c>
    </row>
    <row r="12" spans="1:3">
      <c r="A12">
        <v>10</v>
      </c>
      <c r="B12">
        <v>14536044.1353252</v>
      </c>
      <c r="C12">
        <v>2991317.92054405</v>
      </c>
    </row>
    <row r="13" spans="1:3">
      <c r="A13">
        <v>11</v>
      </c>
      <c r="B13">
        <v>14453537.3402096</v>
      </c>
      <c r="C13">
        <v>2991317.92054405</v>
      </c>
    </row>
    <row r="14" spans="1:3">
      <c r="A14">
        <v>12</v>
      </c>
      <c r="B14">
        <v>14356310.8859629</v>
      </c>
      <c r="C14">
        <v>2991317.92054405</v>
      </c>
    </row>
    <row r="15" spans="1:3">
      <c r="A15">
        <v>13</v>
      </c>
      <c r="B15">
        <v>14260485.1318373</v>
      </c>
      <c r="C15">
        <v>2991317.92054405</v>
      </c>
    </row>
    <row r="16" spans="1:3">
      <c r="A16">
        <v>14</v>
      </c>
      <c r="B16">
        <v>14167491.3629262</v>
      </c>
      <c r="C16">
        <v>2991317.92054405</v>
      </c>
    </row>
    <row r="17" spans="1:3">
      <c r="A17">
        <v>15</v>
      </c>
      <c r="B17">
        <v>14080736.4212905</v>
      </c>
      <c r="C17">
        <v>2991317.92054405</v>
      </c>
    </row>
    <row r="18" spans="1:3">
      <c r="A18">
        <v>16</v>
      </c>
      <c r="B18">
        <v>8220191.61078225</v>
      </c>
      <c r="C18">
        <v>2991317.92054405</v>
      </c>
    </row>
    <row r="19" spans="1:3">
      <c r="A19">
        <v>17</v>
      </c>
      <c r="B19">
        <v>6231379.68735904</v>
      </c>
      <c r="C19">
        <v>2991317.92054405</v>
      </c>
    </row>
    <row r="20" spans="1:3">
      <c r="A20">
        <v>18</v>
      </c>
      <c r="B20">
        <v>5744042.49773669</v>
      </c>
      <c r="C20">
        <v>2991317.92054405</v>
      </c>
    </row>
    <row r="21" spans="1:3">
      <c r="A21">
        <v>19</v>
      </c>
      <c r="B21">
        <v>5391573.94765955</v>
      </c>
      <c r="C21">
        <v>2991317.92054405</v>
      </c>
    </row>
    <row r="22" spans="1:3">
      <c r="A22">
        <v>20</v>
      </c>
      <c r="B22">
        <v>5394105.15132199</v>
      </c>
      <c r="C22">
        <v>2991317.92054405</v>
      </c>
    </row>
    <row r="23" spans="1:3">
      <c r="A23">
        <v>21</v>
      </c>
      <c r="B23">
        <v>5123805.42437487</v>
      </c>
      <c r="C23">
        <v>2991317.92054405</v>
      </c>
    </row>
    <row r="24" spans="1:3">
      <c r="A24">
        <v>22</v>
      </c>
      <c r="B24">
        <v>5124257.87222653</v>
      </c>
      <c r="C24">
        <v>2991317.92054405</v>
      </c>
    </row>
    <row r="25" spans="1:3">
      <c r="A25">
        <v>23</v>
      </c>
      <c r="B25">
        <v>4911158.21825685</v>
      </c>
      <c r="C25">
        <v>2991317.92054405</v>
      </c>
    </row>
    <row r="26" spans="1:3">
      <c r="A26">
        <v>24</v>
      </c>
      <c r="B26">
        <v>4910276.0429952</v>
      </c>
      <c r="C26">
        <v>2991317.92054405</v>
      </c>
    </row>
    <row r="27" spans="1:3">
      <c r="A27">
        <v>25</v>
      </c>
      <c r="B27">
        <v>4735931.84653922</v>
      </c>
      <c r="C27">
        <v>2991317.92054405</v>
      </c>
    </row>
    <row r="28" spans="1:3">
      <c r="A28">
        <v>26</v>
      </c>
      <c r="B28">
        <v>4733969.97598361</v>
      </c>
      <c r="C28">
        <v>2991317.92054405</v>
      </c>
    </row>
    <row r="29" spans="1:3">
      <c r="A29">
        <v>27</v>
      </c>
      <c r="B29">
        <v>4589311.83897613</v>
      </c>
      <c r="C29">
        <v>2991317.92054405</v>
      </c>
    </row>
    <row r="30" spans="1:3">
      <c r="A30">
        <v>28</v>
      </c>
      <c r="B30">
        <v>4592581.07617967</v>
      </c>
      <c r="C30">
        <v>2991317.92054405</v>
      </c>
    </row>
    <row r="31" spans="1:3">
      <c r="A31">
        <v>29</v>
      </c>
      <c r="B31">
        <v>4567709.9539801</v>
      </c>
      <c r="C31">
        <v>2991317.92054405</v>
      </c>
    </row>
    <row r="32" spans="1:3">
      <c r="A32">
        <v>30</v>
      </c>
      <c r="B32">
        <v>4592716.68995165</v>
      </c>
      <c r="C32">
        <v>2991317.92054405</v>
      </c>
    </row>
    <row r="33" spans="1:3">
      <c r="A33">
        <v>31</v>
      </c>
      <c r="B33">
        <v>4567442.77855851</v>
      </c>
      <c r="C33">
        <v>2991317.92054405</v>
      </c>
    </row>
    <row r="34" spans="1:3">
      <c r="A34">
        <v>32</v>
      </c>
      <c r="B34">
        <v>4394663.39723695</v>
      </c>
      <c r="C34">
        <v>2991317.92054405</v>
      </c>
    </row>
    <row r="35" spans="1:3">
      <c r="A35">
        <v>33</v>
      </c>
      <c r="B35">
        <v>4005376.4665143</v>
      </c>
      <c r="C35">
        <v>2991317.92054405</v>
      </c>
    </row>
    <row r="36" spans="1:3">
      <c r="A36">
        <v>34</v>
      </c>
      <c r="B36">
        <v>3757558.09462481</v>
      </c>
      <c r="C36">
        <v>2991317.92054405</v>
      </c>
    </row>
    <row r="37" spans="1:3">
      <c r="A37">
        <v>35</v>
      </c>
      <c r="B37">
        <v>3558634.54241457</v>
      </c>
      <c r="C37">
        <v>2991317.92054405</v>
      </c>
    </row>
    <row r="38" spans="1:3">
      <c r="A38">
        <v>36</v>
      </c>
      <c r="B38">
        <v>3452241.75989782</v>
      </c>
      <c r="C38">
        <v>2991317.92054405</v>
      </c>
    </row>
    <row r="39" spans="1:3">
      <c r="A39">
        <v>37</v>
      </c>
      <c r="B39">
        <v>3411857.88306205</v>
      </c>
      <c r="C39">
        <v>2991317.92054405</v>
      </c>
    </row>
    <row r="40" spans="1:3">
      <c r="A40">
        <v>38</v>
      </c>
      <c r="B40">
        <v>3414951.25656096</v>
      </c>
      <c r="C40">
        <v>2991317.92054405</v>
      </c>
    </row>
    <row r="41" spans="1:3">
      <c r="A41">
        <v>39</v>
      </c>
      <c r="B41">
        <v>3285699.95710661</v>
      </c>
      <c r="C41">
        <v>2991317.92054405</v>
      </c>
    </row>
    <row r="42" spans="1:3">
      <c r="A42">
        <v>40</v>
      </c>
      <c r="B42">
        <v>3192993.73873033</v>
      </c>
      <c r="C42">
        <v>2991317.92054405</v>
      </c>
    </row>
    <row r="43" spans="1:3">
      <c r="A43">
        <v>41</v>
      </c>
      <c r="B43">
        <v>3137377.11110896</v>
      </c>
      <c r="C43">
        <v>2991317.92054405</v>
      </c>
    </row>
    <row r="44" spans="1:3">
      <c r="A44">
        <v>42</v>
      </c>
      <c r="B44">
        <v>3137596.83267086</v>
      </c>
      <c r="C44">
        <v>2991317.92054405</v>
      </c>
    </row>
    <row r="45" spans="1:3">
      <c r="A45">
        <v>43</v>
      </c>
      <c r="B45">
        <v>3071386.52896912</v>
      </c>
      <c r="C45">
        <v>2991317.92054405</v>
      </c>
    </row>
    <row r="46" spans="1:3">
      <c r="A46">
        <v>44</v>
      </c>
      <c r="B46">
        <v>3071267.75976495</v>
      </c>
      <c r="C46">
        <v>2991317.92054405</v>
      </c>
    </row>
    <row r="47" spans="1:3">
      <c r="A47">
        <v>45</v>
      </c>
      <c r="B47">
        <v>3022064.44809385</v>
      </c>
      <c r="C47">
        <v>2991317.92054405</v>
      </c>
    </row>
    <row r="48" spans="1:3">
      <c r="A48">
        <v>46</v>
      </c>
      <c r="B48">
        <v>3023418.640208</v>
      </c>
      <c r="C48">
        <v>2991317.92054405</v>
      </c>
    </row>
    <row r="49" spans="1:3">
      <c r="A49">
        <v>47</v>
      </c>
      <c r="B49">
        <v>2978118.27920364</v>
      </c>
      <c r="C49">
        <v>2991317.92054405</v>
      </c>
    </row>
    <row r="50" spans="1:3">
      <c r="A50">
        <v>48</v>
      </c>
      <c r="B50">
        <v>2983841.18321216</v>
      </c>
      <c r="C50">
        <v>2991317.92054405</v>
      </c>
    </row>
    <row r="51" spans="1:3">
      <c r="A51">
        <v>49</v>
      </c>
      <c r="B51">
        <v>2860545.75766612</v>
      </c>
      <c r="C51">
        <v>2991317.92054405</v>
      </c>
    </row>
    <row r="52" spans="1:3">
      <c r="A52">
        <v>50</v>
      </c>
      <c r="B52">
        <v>2777787.85256478</v>
      </c>
      <c r="C52">
        <v>2991317.92054405</v>
      </c>
    </row>
    <row r="53" spans="1:3">
      <c r="A53">
        <v>51</v>
      </c>
      <c r="B53">
        <v>2697583.03586119</v>
      </c>
      <c r="C53">
        <v>2991317.92054405</v>
      </c>
    </row>
    <row r="54" spans="1:3">
      <c r="A54">
        <v>52</v>
      </c>
      <c r="B54">
        <v>2608576.73980751</v>
      </c>
      <c r="C54">
        <v>2991317.92054405</v>
      </c>
    </row>
    <row r="55" spans="1:3">
      <c r="A55">
        <v>53</v>
      </c>
      <c r="B55">
        <v>2561636.85596735</v>
      </c>
      <c r="C55">
        <v>2991317.92054405</v>
      </c>
    </row>
    <row r="56" spans="1:3">
      <c r="A56">
        <v>54</v>
      </c>
      <c r="B56">
        <v>2530420.70929448</v>
      </c>
      <c r="C56">
        <v>2991317.92054405</v>
      </c>
    </row>
    <row r="57" spans="1:3">
      <c r="A57">
        <v>55</v>
      </c>
      <c r="B57">
        <v>2533742.32212605</v>
      </c>
      <c r="C57">
        <v>2991317.92054405</v>
      </c>
    </row>
    <row r="58" spans="1:3">
      <c r="A58">
        <v>56</v>
      </c>
      <c r="B58">
        <v>2488710.998552</v>
      </c>
      <c r="C58">
        <v>2991317.92054405</v>
      </c>
    </row>
    <row r="59" spans="1:3">
      <c r="A59">
        <v>57</v>
      </c>
      <c r="B59">
        <v>2448184.7553058</v>
      </c>
      <c r="C59">
        <v>2991317.92054405</v>
      </c>
    </row>
    <row r="60" spans="1:3">
      <c r="A60">
        <v>58</v>
      </c>
      <c r="B60">
        <v>2426984.85384432</v>
      </c>
      <c r="C60">
        <v>2991317.92054405</v>
      </c>
    </row>
    <row r="61" spans="1:3">
      <c r="A61">
        <v>59</v>
      </c>
      <c r="B61">
        <v>2436224.46912741</v>
      </c>
      <c r="C61">
        <v>2991317.92054405</v>
      </c>
    </row>
    <row r="62" spans="1:3">
      <c r="A62">
        <v>60</v>
      </c>
      <c r="B62">
        <v>2412841.54791217</v>
      </c>
      <c r="C62">
        <v>2991317.92054405</v>
      </c>
    </row>
    <row r="63" spans="1:3">
      <c r="A63">
        <v>61</v>
      </c>
      <c r="B63">
        <v>2416720.75541871</v>
      </c>
      <c r="C63">
        <v>2991317.92054405</v>
      </c>
    </row>
    <row r="64" spans="1:3">
      <c r="A64">
        <v>62</v>
      </c>
      <c r="B64">
        <v>2383144.74484117</v>
      </c>
      <c r="C64">
        <v>2991317.92054405</v>
      </c>
    </row>
    <row r="65" spans="1:3">
      <c r="A65">
        <v>63</v>
      </c>
      <c r="B65">
        <v>2364675.2456377</v>
      </c>
      <c r="C65">
        <v>2991317.92054405</v>
      </c>
    </row>
    <row r="66" spans="1:3">
      <c r="A66">
        <v>64</v>
      </c>
      <c r="B66">
        <v>2367884.98522455</v>
      </c>
      <c r="C66">
        <v>2991317.92054405</v>
      </c>
    </row>
    <row r="67" spans="1:3">
      <c r="A67">
        <v>65</v>
      </c>
      <c r="B67">
        <v>2316147.24575286</v>
      </c>
      <c r="C67">
        <v>2991317.92054405</v>
      </c>
    </row>
    <row r="68" spans="1:3">
      <c r="A68">
        <v>66</v>
      </c>
      <c r="B68">
        <v>2266294.19910015</v>
      </c>
      <c r="C68">
        <v>2991317.92054405</v>
      </c>
    </row>
    <row r="69" spans="1:3">
      <c r="A69">
        <v>67</v>
      </c>
      <c r="B69">
        <v>2218313.23528726</v>
      </c>
      <c r="C69">
        <v>2991317.92054405</v>
      </c>
    </row>
    <row r="70" spans="1:3">
      <c r="A70">
        <v>68</v>
      </c>
      <c r="B70">
        <v>2183928.91149764</v>
      </c>
      <c r="C70">
        <v>2991317.92054405</v>
      </c>
    </row>
    <row r="71" spans="1:3">
      <c r="A71">
        <v>69</v>
      </c>
      <c r="B71">
        <v>2160138.49273233</v>
      </c>
      <c r="C71">
        <v>2991317.92054405</v>
      </c>
    </row>
    <row r="72" spans="1:3">
      <c r="A72">
        <v>70</v>
      </c>
      <c r="B72">
        <v>2143566.41348305</v>
      </c>
      <c r="C72">
        <v>2991317.92054405</v>
      </c>
    </row>
    <row r="73" spans="1:3">
      <c r="A73">
        <v>71</v>
      </c>
      <c r="B73">
        <v>2122065.58293372</v>
      </c>
      <c r="C73">
        <v>2991317.92054405</v>
      </c>
    </row>
    <row r="74" spans="1:3">
      <c r="A74">
        <v>72</v>
      </c>
      <c r="B74">
        <v>2084675.20997492</v>
      </c>
      <c r="C74">
        <v>2991317.92054405</v>
      </c>
    </row>
    <row r="75" spans="1:3">
      <c r="A75">
        <v>73</v>
      </c>
      <c r="B75">
        <v>2053740.35207533</v>
      </c>
      <c r="C75">
        <v>2991317.92054405</v>
      </c>
    </row>
    <row r="76" spans="1:3">
      <c r="A76">
        <v>74</v>
      </c>
      <c r="B76">
        <v>2030541.6400596</v>
      </c>
      <c r="C76">
        <v>2991317.92054405</v>
      </c>
    </row>
    <row r="77" spans="1:3">
      <c r="A77">
        <v>75</v>
      </c>
      <c r="B77">
        <v>2026037.81042359</v>
      </c>
      <c r="C77">
        <v>2991317.92054405</v>
      </c>
    </row>
    <row r="78" spans="1:3">
      <c r="A78">
        <v>76</v>
      </c>
      <c r="B78">
        <v>2022242.40857328</v>
      </c>
      <c r="C78">
        <v>2991317.92054405</v>
      </c>
    </row>
    <row r="79" spans="1:3">
      <c r="A79">
        <v>77</v>
      </c>
      <c r="B79">
        <v>2015822.93093397</v>
      </c>
      <c r="C79">
        <v>2991317.92054405</v>
      </c>
    </row>
    <row r="80" spans="1:3">
      <c r="A80">
        <v>78</v>
      </c>
      <c r="B80">
        <v>2015771.09186219</v>
      </c>
      <c r="C80">
        <v>2991317.92054405</v>
      </c>
    </row>
    <row r="81" spans="1:3">
      <c r="A81">
        <v>79</v>
      </c>
      <c r="B81">
        <v>2000084.71433625</v>
      </c>
      <c r="C81">
        <v>2991317.92054405</v>
      </c>
    </row>
    <row r="82" spans="1:3">
      <c r="A82">
        <v>80</v>
      </c>
      <c r="B82">
        <v>1997574.97948714</v>
      </c>
      <c r="C82">
        <v>2991317.92054405</v>
      </c>
    </row>
    <row r="83" spans="1:3">
      <c r="A83">
        <v>81</v>
      </c>
      <c r="B83">
        <v>2000129.68229187</v>
      </c>
      <c r="C83">
        <v>2991317.92054405</v>
      </c>
    </row>
    <row r="84" spans="1:3">
      <c r="A84">
        <v>82</v>
      </c>
      <c r="B84">
        <v>1969384.88146763</v>
      </c>
      <c r="C84">
        <v>2991317.92054405</v>
      </c>
    </row>
    <row r="85" spans="1:3">
      <c r="A85">
        <v>83</v>
      </c>
      <c r="B85">
        <v>1947868.28674083</v>
      </c>
      <c r="C85">
        <v>2991317.92054405</v>
      </c>
    </row>
    <row r="86" spans="1:3">
      <c r="A86">
        <v>84</v>
      </c>
      <c r="B86">
        <v>1916912.05865064</v>
      </c>
      <c r="C86">
        <v>2991317.92054405</v>
      </c>
    </row>
    <row r="87" spans="1:3">
      <c r="A87">
        <v>85</v>
      </c>
      <c r="B87">
        <v>1895588.50182824</v>
      </c>
      <c r="C87">
        <v>2991317.92054405</v>
      </c>
    </row>
    <row r="88" spans="1:3">
      <c r="A88">
        <v>86</v>
      </c>
      <c r="B88">
        <v>1877771.7848781</v>
      </c>
      <c r="C88">
        <v>2991317.92054405</v>
      </c>
    </row>
    <row r="89" spans="1:3">
      <c r="A89">
        <v>87</v>
      </c>
      <c r="B89">
        <v>1860721.43671543</v>
      </c>
      <c r="C89">
        <v>2991317.92054405</v>
      </c>
    </row>
    <row r="90" spans="1:3">
      <c r="A90">
        <v>88</v>
      </c>
      <c r="B90">
        <v>1840477.54481684</v>
      </c>
      <c r="C90">
        <v>2991317.92054405</v>
      </c>
    </row>
    <row r="91" spans="1:3">
      <c r="A91">
        <v>89</v>
      </c>
      <c r="B91">
        <v>1820592.57411809</v>
      </c>
      <c r="C91">
        <v>2991317.92054405</v>
      </c>
    </row>
    <row r="92" spans="1:3">
      <c r="A92">
        <v>90</v>
      </c>
      <c r="B92">
        <v>1812027.49065647</v>
      </c>
      <c r="C92">
        <v>2991317.92054405</v>
      </c>
    </row>
    <row r="93" spans="1:3">
      <c r="A93">
        <v>91</v>
      </c>
      <c r="B93">
        <v>1804059.59156941</v>
      </c>
      <c r="C93">
        <v>2991317.92054405</v>
      </c>
    </row>
    <row r="94" spans="1:3">
      <c r="A94">
        <v>92</v>
      </c>
      <c r="B94">
        <v>1807339.64424912</v>
      </c>
      <c r="C94">
        <v>2991317.92054405</v>
      </c>
    </row>
    <row r="95" spans="1:3">
      <c r="A95">
        <v>93</v>
      </c>
      <c r="B95">
        <v>1795735.49236657</v>
      </c>
      <c r="C95">
        <v>2991317.92054405</v>
      </c>
    </row>
    <row r="96" spans="1:3">
      <c r="A96">
        <v>94</v>
      </c>
      <c r="B96">
        <v>1794608.67193601</v>
      </c>
      <c r="C96">
        <v>2991317.92054405</v>
      </c>
    </row>
    <row r="97" spans="1:3">
      <c r="A97">
        <v>95</v>
      </c>
      <c r="B97">
        <v>1781129.56026933</v>
      </c>
      <c r="C97">
        <v>2991317.92054405</v>
      </c>
    </row>
    <row r="98" spans="1:3">
      <c r="A98">
        <v>96</v>
      </c>
      <c r="B98">
        <v>1767398.30792305</v>
      </c>
      <c r="C98">
        <v>2991317.92054405</v>
      </c>
    </row>
    <row r="99" spans="1:3">
      <c r="A99">
        <v>97</v>
      </c>
      <c r="B99">
        <v>1750906.27266598</v>
      </c>
      <c r="C99">
        <v>2991317.92054405</v>
      </c>
    </row>
    <row r="100" spans="1:3">
      <c r="A100">
        <v>98</v>
      </c>
      <c r="B100">
        <v>1734313.53667191</v>
      </c>
      <c r="C100">
        <v>2991317.92054405</v>
      </c>
    </row>
    <row r="101" spans="1:3">
      <c r="A101">
        <v>99</v>
      </c>
      <c r="B101">
        <v>1716467.10377919</v>
      </c>
      <c r="C101">
        <v>2991317.92054405</v>
      </c>
    </row>
    <row r="102" spans="1:3">
      <c r="A102">
        <v>100</v>
      </c>
      <c r="B102">
        <v>1702034.22526218</v>
      </c>
      <c r="C102">
        <v>2991317.92054405</v>
      </c>
    </row>
    <row r="103" spans="1:3">
      <c r="A103">
        <v>101</v>
      </c>
      <c r="B103">
        <v>1690663.04916421</v>
      </c>
      <c r="C103">
        <v>2991317.92054405</v>
      </c>
    </row>
    <row r="104" spans="1:3">
      <c r="A104">
        <v>102</v>
      </c>
      <c r="B104">
        <v>1682530.32151236</v>
      </c>
      <c r="C104">
        <v>2991317.92054405</v>
      </c>
    </row>
    <row r="105" spans="1:3">
      <c r="A105">
        <v>103</v>
      </c>
      <c r="B105">
        <v>1673053.42610587</v>
      </c>
      <c r="C105">
        <v>2991317.92054405</v>
      </c>
    </row>
    <row r="106" spans="1:3">
      <c r="A106">
        <v>104</v>
      </c>
      <c r="B106">
        <v>1656808.11658191</v>
      </c>
      <c r="C106">
        <v>2991317.92054405</v>
      </c>
    </row>
    <row r="107" spans="1:3">
      <c r="A107">
        <v>105</v>
      </c>
      <c r="B107">
        <v>1641532.2230263</v>
      </c>
      <c r="C107">
        <v>2991317.92054405</v>
      </c>
    </row>
    <row r="108" spans="1:3">
      <c r="A108">
        <v>106</v>
      </c>
      <c r="B108">
        <v>1629862.47139629</v>
      </c>
      <c r="C108">
        <v>2991317.92054405</v>
      </c>
    </row>
    <row r="109" spans="1:3">
      <c r="A109">
        <v>107</v>
      </c>
      <c r="B109">
        <v>1626330.50696801</v>
      </c>
      <c r="C109">
        <v>2991317.92054405</v>
      </c>
    </row>
    <row r="110" spans="1:3">
      <c r="A110">
        <v>108</v>
      </c>
      <c r="B110">
        <v>1627675.47675839</v>
      </c>
      <c r="C110">
        <v>2991317.92054405</v>
      </c>
    </row>
    <row r="111" spans="1:3">
      <c r="A111">
        <v>109</v>
      </c>
      <c r="B111">
        <v>1621256.35459804</v>
      </c>
      <c r="C111">
        <v>2991317.92054405</v>
      </c>
    </row>
    <row r="112" spans="1:3">
      <c r="A112">
        <v>110</v>
      </c>
      <c r="B112">
        <v>1615946.62475678</v>
      </c>
      <c r="C112">
        <v>2991317.92054405</v>
      </c>
    </row>
    <row r="113" spans="1:3">
      <c r="A113">
        <v>111</v>
      </c>
      <c r="B113">
        <v>1616501.61428182</v>
      </c>
      <c r="C113">
        <v>2991317.92054405</v>
      </c>
    </row>
    <row r="114" spans="1:3">
      <c r="A114">
        <v>112</v>
      </c>
      <c r="B114">
        <v>1604095.85126953</v>
      </c>
      <c r="C114">
        <v>2991317.92054405</v>
      </c>
    </row>
    <row r="115" spans="1:3">
      <c r="A115">
        <v>113</v>
      </c>
      <c r="B115">
        <v>1593957.61864662</v>
      </c>
      <c r="C115">
        <v>2991317.92054405</v>
      </c>
    </row>
    <row r="116" spans="1:3">
      <c r="A116">
        <v>114</v>
      </c>
      <c r="B116">
        <v>1584818.09832636</v>
      </c>
      <c r="C116">
        <v>2991317.92054405</v>
      </c>
    </row>
    <row r="117" spans="1:3">
      <c r="A117">
        <v>115</v>
      </c>
      <c r="B117">
        <v>1575782.18368442</v>
      </c>
      <c r="C117">
        <v>2991317.92054405</v>
      </c>
    </row>
    <row r="118" spans="1:3">
      <c r="A118">
        <v>116</v>
      </c>
      <c r="B118">
        <v>1562504.91386382</v>
      </c>
      <c r="C118">
        <v>2991317.92054405</v>
      </c>
    </row>
    <row r="119" spans="1:3">
      <c r="A119">
        <v>117</v>
      </c>
      <c r="B119">
        <v>1552947.76415525</v>
      </c>
      <c r="C119">
        <v>2991317.92054405</v>
      </c>
    </row>
    <row r="120" spans="1:3">
      <c r="A120">
        <v>118</v>
      </c>
      <c r="B120">
        <v>1545014.47298566</v>
      </c>
      <c r="C120">
        <v>2991317.92054405</v>
      </c>
    </row>
    <row r="121" spans="1:3">
      <c r="A121">
        <v>119</v>
      </c>
      <c r="B121">
        <v>1537222.50980671</v>
      </c>
      <c r="C121">
        <v>2991317.92054405</v>
      </c>
    </row>
    <row r="122" spans="1:3">
      <c r="A122">
        <v>120</v>
      </c>
      <c r="B122">
        <v>1527387.24692042</v>
      </c>
      <c r="C122">
        <v>2991317.92054405</v>
      </c>
    </row>
    <row r="123" spans="1:3">
      <c r="A123">
        <v>121</v>
      </c>
      <c r="B123">
        <v>1516897.9505877</v>
      </c>
      <c r="C123">
        <v>2991317.92054405</v>
      </c>
    </row>
    <row r="124" spans="1:3">
      <c r="A124">
        <v>122</v>
      </c>
      <c r="B124">
        <v>1510625.40465021</v>
      </c>
      <c r="C124">
        <v>2991317.92054405</v>
      </c>
    </row>
    <row r="125" spans="1:3">
      <c r="A125">
        <v>123</v>
      </c>
      <c r="B125">
        <v>1506311.22940702</v>
      </c>
      <c r="C125">
        <v>2991317.92054405</v>
      </c>
    </row>
    <row r="126" spans="1:3">
      <c r="A126">
        <v>124</v>
      </c>
      <c r="B126">
        <v>1505482.33067836</v>
      </c>
      <c r="C126">
        <v>2991317.92054405</v>
      </c>
    </row>
    <row r="127" spans="1:3">
      <c r="A127">
        <v>125</v>
      </c>
      <c r="B127">
        <v>1501198.00651748</v>
      </c>
      <c r="C127">
        <v>2991317.92054405</v>
      </c>
    </row>
    <row r="128" spans="1:3">
      <c r="A128">
        <v>126</v>
      </c>
      <c r="B128">
        <v>1498720.3215988</v>
      </c>
      <c r="C128">
        <v>2991317.92054405</v>
      </c>
    </row>
    <row r="129" spans="1:3">
      <c r="A129">
        <v>127</v>
      </c>
      <c r="B129">
        <v>1499228.0639453</v>
      </c>
      <c r="C129">
        <v>2991317.92054405</v>
      </c>
    </row>
    <row r="130" spans="1:3">
      <c r="A130">
        <v>128</v>
      </c>
      <c r="B130">
        <v>1489888.74563723</v>
      </c>
      <c r="C130">
        <v>2991317.92054405</v>
      </c>
    </row>
    <row r="131" spans="1:3">
      <c r="A131">
        <v>129</v>
      </c>
      <c r="B131">
        <v>1481449.58293251</v>
      </c>
      <c r="C131">
        <v>2991317.92054405</v>
      </c>
    </row>
    <row r="132" spans="1:3">
      <c r="A132">
        <v>130</v>
      </c>
      <c r="B132">
        <v>1473046.77271125</v>
      </c>
      <c r="C132">
        <v>2991317.92054405</v>
      </c>
    </row>
    <row r="133" spans="1:3">
      <c r="A133">
        <v>131</v>
      </c>
      <c r="B133">
        <v>1464219.02361554</v>
      </c>
      <c r="C133">
        <v>2991317.92054405</v>
      </c>
    </row>
    <row r="134" spans="1:3">
      <c r="A134">
        <v>132</v>
      </c>
      <c r="B134">
        <v>1456499.52313779</v>
      </c>
      <c r="C134">
        <v>2991317.92054405</v>
      </c>
    </row>
    <row r="135" spans="1:3">
      <c r="A135">
        <v>133</v>
      </c>
      <c r="B135">
        <v>1450562.64821041</v>
      </c>
      <c r="C135">
        <v>2991317.92054405</v>
      </c>
    </row>
    <row r="136" spans="1:3">
      <c r="A136">
        <v>134</v>
      </c>
      <c r="B136">
        <v>1446427.46327131</v>
      </c>
      <c r="C136">
        <v>2991317.92054405</v>
      </c>
    </row>
    <row r="137" spans="1:3">
      <c r="A137">
        <v>135</v>
      </c>
      <c r="B137">
        <v>1442035.75599394</v>
      </c>
      <c r="C137">
        <v>2991317.92054405</v>
      </c>
    </row>
    <row r="138" spans="1:3">
      <c r="A138">
        <v>136</v>
      </c>
      <c r="B138">
        <v>1434199.76737132</v>
      </c>
      <c r="C138">
        <v>2991317.92054405</v>
      </c>
    </row>
    <row r="139" spans="1:3">
      <c r="A139">
        <v>137</v>
      </c>
      <c r="B139">
        <v>1426010.74910657</v>
      </c>
      <c r="C139">
        <v>2991317.92054405</v>
      </c>
    </row>
    <row r="140" spans="1:3">
      <c r="A140">
        <v>138</v>
      </c>
      <c r="B140">
        <v>1419374.99556668</v>
      </c>
      <c r="C140">
        <v>2991317.92054405</v>
      </c>
    </row>
    <row r="141" spans="1:3">
      <c r="A141">
        <v>139</v>
      </c>
      <c r="B141">
        <v>1416868.71809537</v>
      </c>
      <c r="C141">
        <v>2991317.92054405</v>
      </c>
    </row>
    <row r="142" spans="1:3">
      <c r="A142">
        <v>140</v>
      </c>
      <c r="B142">
        <v>1417574.3584874</v>
      </c>
      <c r="C142">
        <v>2991317.92054405</v>
      </c>
    </row>
    <row r="143" spans="1:3">
      <c r="A143">
        <v>141</v>
      </c>
      <c r="B143">
        <v>1413546.39339107</v>
      </c>
      <c r="C143">
        <v>2991317.92054405</v>
      </c>
    </row>
    <row r="144" spans="1:3">
      <c r="A144">
        <v>142</v>
      </c>
      <c r="B144">
        <v>1410889.22213291</v>
      </c>
      <c r="C144">
        <v>2991317.92054405</v>
      </c>
    </row>
    <row r="145" spans="1:3">
      <c r="A145">
        <v>143</v>
      </c>
      <c r="B145">
        <v>1410761.64841799</v>
      </c>
      <c r="C145">
        <v>2991317.92054405</v>
      </c>
    </row>
    <row r="146" spans="1:3">
      <c r="A146">
        <v>144</v>
      </c>
      <c r="B146">
        <v>1403867.0712319</v>
      </c>
      <c r="C146">
        <v>2991317.92054405</v>
      </c>
    </row>
    <row r="147" spans="1:3">
      <c r="A147">
        <v>145</v>
      </c>
      <c r="B147">
        <v>1397876.54737977</v>
      </c>
      <c r="C147">
        <v>2991317.92054405</v>
      </c>
    </row>
    <row r="148" spans="1:3">
      <c r="A148">
        <v>146</v>
      </c>
      <c r="B148">
        <v>1392523.70611056</v>
      </c>
      <c r="C148">
        <v>2991317.92054405</v>
      </c>
    </row>
    <row r="149" spans="1:3">
      <c r="A149">
        <v>147</v>
      </c>
      <c r="B149">
        <v>1387308.40534835</v>
      </c>
      <c r="C149">
        <v>2991317.92054405</v>
      </c>
    </row>
    <row r="150" spans="1:3">
      <c r="A150">
        <v>148</v>
      </c>
      <c r="B150">
        <v>1380314.24635113</v>
      </c>
      <c r="C150">
        <v>2991317.92054405</v>
      </c>
    </row>
    <row r="151" spans="1:3">
      <c r="A151">
        <v>149</v>
      </c>
      <c r="B151">
        <v>1375123.12329053</v>
      </c>
      <c r="C151">
        <v>2991317.92054405</v>
      </c>
    </row>
    <row r="152" spans="1:3">
      <c r="A152">
        <v>150</v>
      </c>
      <c r="B152">
        <v>1371035.1299405</v>
      </c>
      <c r="C152">
        <v>2991317.92054405</v>
      </c>
    </row>
    <row r="153" spans="1:3">
      <c r="A153">
        <v>151</v>
      </c>
      <c r="B153">
        <v>1367056.26505027</v>
      </c>
      <c r="C153">
        <v>2991317.92054405</v>
      </c>
    </row>
    <row r="154" spans="1:3">
      <c r="A154">
        <v>152</v>
      </c>
      <c r="B154">
        <v>1361533.65138416</v>
      </c>
      <c r="C154">
        <v>2991317.92054405</v>
      </c>
    </row>
    <row r="155" spans="1:3">
      <c r="A155">
        <v>153</v>
      </c>
      <c r="B155">
        <v>1355276.85680586</v>
      </c>
      <c r="C155">
        <v>2991317.92054405</v>
      </c>
    </row>
    <row r="156" spans="1:3">
      <c r="A156">
        <v>154</v>
      </c>
      <c r="B156">
        <v>1350847.87541571</v>
      </c>
      <c r="C156">
        <v>2991317.92054405</v>
      </c>
    </row>
    <row r="157" spans="1:3">
      <c r="A157">
        <v>155</v>
      </c>
      <c r="B157">
        <v>1348316.69297614</v>
      </c>
      <c r="C157">
        <v>2991317.92054405</v>
      </c>
    </row>
    <row r="158" spans="1:3">
      <c r="A158">
        <v>156</v>
      </c>
      <c r="B158">
        <v>1348046.2419634</v>
      </c>
      <c r="C158">
        <v>2991317.92054405</v>
      </c>
    </row>
    <row r="159" spans="1:3">
      <c r="A159">
        <v>157</v>
      </c>
      <c r="B159">
        <v>1345146.87151529</v>
      </c>
      <c r="C159">
        <v>2991317.92054405</v>
      </c>
    </row>
    <row r="160" spans="1:3">
      <c r="A160">
        <v>158</v>
      </c>
      <c r="B160">
        <v>1343527.92664303</v>
      </c>
      <c r="C160">
        <v>2991317.92054405</v>
      </c>
    </row>
    <row r="161" spans="1:3">
      <c r="A161">
        <v>159</v>
      </c>
      <c r="B161">
        <v>1343742.12707769</v>
      </c>
      <c r="C161">
        <v>2991317.92054405</v>
      </c>
    </row>
    <row r="162" spans="1:3">
      <c r="A162">
        <v>160</v>
      </c>
      <c r="B162">
        <v>1338300.70214329</v>
      </c>
      <c r="C162">
        <v>2991317.92054405</v>
      </c>
    </row>
    <row r="163" spans="1:3">
      <c r="A163">
        <v>161</v>
      </c>
      <c r="B163">
        <v>1333442.92063456</v>
      </c>
      <c r="C163">
        <v>2991317.92054405</v>
      </c>
    </row>
    <row r="164" spans="1:3">
      <c r="A164">
        <v>162</v>
      </c>
      <c r="B164">
        <v>1328726.8537991</v>
      </c>
      <c r="C164">
        <v>2991317.92054405</v>
      </c>
    </row>
    <row r="165" spans="1:3">
      <c r="A165">
        <v>163</v>
      </c>
      <c r="B165">
        <v>1323814.21921564</v>
      </c>
      <c r="C165">
        <v>2991317.92054405</v>
      </c>
    </row>
    <row r="166" spans="1:3">
      <c r="A166">
        <v>164</v>
      </c>
      <c r="B166">
        <v>1318833.10864285</v>
      </c>
      <c r="C166">
        <v>2991317.92054405</v>
      </c>
    </row>
    <row r="167" spans="1:3">
      <c r="A167">
        <v>165</v>
      </c>
      <c r="B167">
        <v>1315107.25574355</v>
      </c>
      <c r="C167">
        <v>2991317.92054405</v>
      </c>
    </row>
    <row r="168" spans="1:3">
      <c r="A168">
        <v>166</v>
      </c>
      <c r="B168">
        <v>1312497.81521427</v>
      </c>
      <c r="C168">
        <v>2991317.92054405</v>
      </c>
    </row>
    <row r="169" spans="1:3">
      <c r="A169">
        <v>167</v>
      </c>
      <c r="B169">
        <v>1309960.47395703</v>
      </c>
      <c r="C169">
        <v>2991317.92054405</v>
      </c>
    </row>
    <row r="170" spans="1:3">
      <c r="A170">
        <v>168</v>
      </c>
      <c r="B170">
        <v>1305701.12231538</v>
      </c>
      <c r="C170">
        <v>2991317.92054405</v>
      </c>
    </row>
    <row r="171" spans="1:3">
      <c r="A171">
        <v>169</v>
      </c>
      <c r="B171">
        <v>1300765.7431867</v>
      </c>
      <c r="C171">
        <v>2991317.92054405</v>
      </c>
    </row>
    <row r="172" spans="1:3">
      <c r="A172">
        <v>170</v>
      </c>
      <c r="B172">
        <v>1296812.1578998</v>
      </c>
      <c r="C172">
        <v>2991317.92054405</v>
      </c>
    </row>
    <row r="173" spans="1:3">
      <c r="A173">
        <v>171</v>
      </c>
      <c r="B173">
        <v>1294980.43006703</v>
      </c>
      <c r="C173">
        <v>2991317.92054405</v>
      </c>
    </row>
    <row r="174" spans="1:3">
      <c r="A174">
        <v>172</v>
      </c>
      <c r="B174">
        <v>1294828.75077598</v>
      </c>
      <c r="C174">
        <v>2991317.92054405</v>
      </c>
    </row>
    <row r="175" spans="1:3">
      <c r="A175">
        <v>173</v>
      </c>
      <c r="B175">
        <v>1292602.33176486</v>
      </c>
      <c r="C175">
        <v>2991317.92054405</v>
      </c>
    </row>
    <row r="176" spans="1:3">
      <c r="A176">
        <v>174</v>
      </c>
      <c r="B176">
        <v>1291194.90466982</v>
      </c>
      <c r="C176">
        <v>2991317.92054405</v>
      </c>
    </row>
    <row r="177" spans="1:3">
      <c r="A177">
        <v>175</v>
      </c>
      <c r="B177">
        <v>1291231.97376801</v>
      </c>
      <c r="C177">
        <v>2991317.92054405</v>
      </c>
    </row>
    <row r="178" spans="1:3">
      <c r="A178">
        <v>176</v>
      </c>
      <c r="B178">
        <v>1287006.65631258</v>
      </c>
      <c r="C178">
        <v>2991317.92054405</v>
      </c>
    </row>
    <row r="179" spans="1:3">
      <c r="A179">
        <v>177</v>
      </c>
      <c r="B179">
        <v>1283225.07068127</v>
      </c>
      <c r="C179">
        <v>2991317.92054405</v>
      </c>
    </row>
    <row r="180" spans="1:3">
      <c r="A180">
        <v>178</v>
      </c>
      <c r="B180">
        <v>1279686.79396217</v>
      </c>
      <c r="C180">
        <v>2991317.92054405</v>
      </c>
    </row>
    <row r="181" spans="1:3">
      <c r="A181">
        <v>179</v>
      </c>
      <c r="B181">
        <v>1276140.02926406</v>
      </c>
      <c r="C181">
        <v>2991317.92054405</v>
      </c>
    </row>
    <row r="182" spans="1:3">
      <c r="A182">
        <v>180</v>
      </c>
      <c r="B182">
        <v>1272192.28988468</v>
      </c>
      <c r="C182">
        <v>2991317.92054405</v>
      </c>
    </row>
    <row r="183" spans="1:3">
      <c r="A183">
        <v>181</v>
      </c>
      <c r="B183">
        <v>1269215.62780076</v>
      </c>
      <c r="C183">
        <v>2991317.92054405</v>
      </c>
    </row>
    <row r="184" spans="1:3">
      <c r="A184">
        <v>182</v>
      </c>
      <c r="B184">
        <v>1267167.22177501</v>
      </c>
      <c r="C184">
        <v>2991317.92054405</v>
      </c>
    </row>
    <row r="185" spans="1:3">
      <c r="A185">
        <v>183</v>
      </c>
      <c r="B185">
        <v>1265219.78247673</v>
      </c>
      <c r="C185">
        <v>2991317.92054405</v>
      </c>
    </row>
    <row r="186" spans="1:3">
      <c r="A186">
        <v>184</v>
      </c>
      <c r="B186">
        <v>1261917.25084025</v>
      </c>
      <c r="C186">
        <v>2991317.92054405</v>
      </c>
    </row>
    <row r="187" spans="1:3">
      <c r="A187">
        <v>185</v>
      </c>
      <c r="B187">
        <v>1257962.74057403</v>
      </c>
      <c r="C187">
        <v>2991317.92054405</v>
      </c>
    </row>
    <row r="188" spans="1:3">
      <c r="A188">
        <v>186</v>
      </c>
      <c r="B188">
        <v>1254684.85816607</v>
      </c>
      <c r="C188">
        <v>2991317.92054405</v>
      </c>
    </row>
    <row r="189" spans="1:3">
      <c r="A189">
        <v>187</v>
      </c>
      <c r="B189">
        <v>1253335.12889103</v>
      </c>
      <c r="C189">
        <v>2991317.92054405</v>
      </c>
    </row>
    <row r="190" spans="1:3">
      <c r="A190">
        <v>188</v>
      </c>
      <c r="B190">
        <v>1253316.81504104</v>
      </c>
      <c r="C190">
        <v>2991317.92054405</v>
      </c>
    </row>
    <row r="191" spans="1:3">
      <c r="A191">
        <v>189</v>
      </c>
      <c r="B191">
        <v>1251649.69891974</v>
      </c>
      <c r="C191">
        <v>2991317.92054405</v>
      </c>
    </row>
    <row r="192" spans="1:3">
      <c r="A192">
        <v>190</v>
      </c>
      <c r="B192">
        <v>1250568.55354323</v>
      </c>
      <c r="C192">
        <v>2991317.92054405</v>
      </c>
    </row>
    <row r="193" spans="1:3">
      <c r="A193">
        <v>191</v>
      </c>
      <c r="B193">
        <v>1250586.84607282</v>
      </c>
      <c r="C193">
        <v>2991317.92054405</v>
      </c>
    </row>
    <row r="194" spans="1:3">
      <c r="A194">
        <v>192</v>
      </c>
      <c r="B194">
        <v>1247290.34521161</v>
      </c>
      <c r="C194">
        <v>2991317.92054405</v>
      </c>
    </row>
    <row r="195" spans="1:3">
      <c r="A195">
        <v>193</v>
      </c>
      <c r="B195">
        <v>1244445.34912062</v>
      </c>
      <c r="C195">
        <v>2991317.92054405</v>
      </c>
    </row>
    <row r="196" spans="1:3">
      <c r="A196">
        <v>194</v>
      </c>
      <c r="B196">
        <v>1241977.17923427</v>
      </c>
      <c r="C196">
        <v>2991317.92054405</v>
      </c>
    </row>
    <row r="197" spans="1:3">
      <c r="A197">
        <v>195</v>
      </c>
      <c r="B197">
        <v>1239635.51649311</v>
      </c>
      <c r="C197">
        <v>2991317.92054405</v>
      </c>
    </row>
    <row r="198" spans="1:3">
      <c r="A198">
        <v>196</v>
      </c>
      <c r="B198">
        <v>1236211.4025821</v>
      </c>
      <c r="C198">
        <v>2991317.92054405</v>
      </c>
    </row>
    <row r="199" spans="1:3">
      <c r="A199">
        <v>197</v>
      </c>
      <c r="B199">
        <v>1233692.84041455</v>
      </c>
      <c r="C199">
        <v>2991317.92054405</v>
      </c>
    </row>
    <row r="200" spans="1:3">
      <c r="A200">
        <v>198</v>
      </c>
      <c r="B200">
        <v>1231768.67978109</v>
      </c>
      <c r="C200">
        <v>2991317.92054405</v>
      </c>
    </row>
    <row r="201" spans="1:3">
      <c r="A201">
        <v>199</v>
      </c>
      <c r="B201">
        <v>1230049.735454</v>
      </c>
      <c r="C201">
        <v>2991317.92054405</v>
      </c>
    </row>
    <row r="202" spans="1:3">
      <c r="A202">
        <v>200</v>
      </c>
      <c r="B202">
        <v>1230004.16666295</v>
      </c>
      <c r="C202">
        <v>2991317.92054405</v>
      </c>
    </row>
    <row r="203" spans="1:3">
      <c r="A203">
        <v>201</v>
      </c>
      <c r="B203">
        <v>1226869.69293042</v>
      </c>
      <c r="C203">
        <v>2991317.92054405</v>
      </c>
    </row>
    <row r="204" spans="1:3">
      <c r="A204">
        <v>202</v>
      </c>
      <c r="B204">
        <v>1224849.10185288</v>
      </c>
      <c r="C204">
        <v>2991317.92054405</v>
      </c>
    </row>
    <row r="205" spans="1:3">
      <c r="A205">
        <v>203</v>
      </c>
      <c r="B205">
        <v>1223442.51044486</v>
      </c>
      <c r="C205">
        <v>2991317.92054405</v>
      </c>
    </row>
    <row r="206" spans="1:3">
      <c r="A206">
        <v>204</v>
      </c>
      <c r="B206">
        <v>1223585.7095606</v>
      </c>
      <c r="C206">
        <v>2991317.92054405</v>
      </c>
    </row>
    <row r="207" spans="1:3">
      <c r="A207">
        <v>205</v>
      </c>
      <c r="B207">
        <v>1222142.19923555</v>
      </c>
      <c r="C207">
        <v>2991317.92054405</v>
      </c>
    </row>
    <row r="208" spans="1:3">
      <c r="A208">
        <v>206</v>
      </c>
      <c r="B208">
        <v>1221530.70206311</v>
      </c>
      <c r="C208">
        <v>2991317.92054405</v>
      </c>
    </row>
    <row r="209" spans="1:3">
      <c r="A209">
        <v>207</v>
      </c>
      <c r="B209">
        <v>1221265.05915503</v>
      </c>
      <c r="C209">
        <v>2991317.92054405</v>
      </c>
    </row>
    <row r="210" spans="1:3">
      <c r="A210">
        <v>208</v>
      </c>
      <c r="B210">
        <v>1219272.55541775</v>
      </c>
      <c r="C210">
        <v>2991317.92054405</v>
      </c>
    </row>
    <row r="211" spans="1:3">
      <c r="A211">
        <v>209</v>
      </c>
      <c r="B211">
        <v>1217054.83758603</v>
      </c>
      <c r="C211">
        <v>2991317.92054405</v>
      </c>
    </row>
    <row r="212" spans="1:3">
      <c r="A212">
        <v>210</v>
      </c>
      <c r="B212">
        <v>1214594.58281578</v>
      </c>
      <c r="C212">
        <v>2991317.92054405</v>
      </c>
    </row>
    <row r="213" spans="1:3">
      <c r="A213">
        <v>211</v>
      </c>
      <c r="B213">
        <v>1211773.45113133</v>
      </c>
      <c r="C213">
        <v>2991317.92054405</v>
      </c>
    </row>
    <row r="214" spans="1:3">
      <c r="A214">
        <v>212</v>
      </c>
      <c r="B214">
        <v>1209955.25620379</v>
      </c>
      <c r="C214">
        <v>2991317.92054405</v>
      </c>
    </row>
    <row r="215" spans="1:3">
      <c r="A215">
        <v>213</v>
      </c>
      <c r="B215">
        <v>1208666.72983983</v>
      </c>
      <c r="C215">
        <v>2991317.92054405</v>
      </c>
    </row>
    <row r="216" spans="1:3">
      <c r="A216">
        <v>214</v>
      </c>
      <c r="B216">
        <v>1208269.61754468</v>
      </c>
      <c r="C216">
        <v>2991317.92054405</v>
      </c>
    </row>
    <row r="217" spans="1:3">
      <c r="A217">
        <v>215</v>
      </c>
      <c r="B217">
        <v>1208404.66478201</v>
      </c>
      <c r="C217">
        <v>2991317.92054405</v>
      </c>
    </row>
    <row r="218" spans="1:3">
      <c r="A218">
        <v>216</v>
      </c>
      <c r="B218">
        <v>1207912.32634358</v>
      </c>
      <c r="C218">
        <v>2991317.92054405</v>
      </c>
    </row>
    <row r="219" spans="1:3">
      <c r="A219">
        <v>217</v>
      </c>
      <c r="B219">
        <v>1208091.27555826</v>
      </c>
      <c r="C219">
        <v>2991317.92054405</v>
      </c>
    </row>
    <row r="220" spans="1:3">
      <c r="A220">
        <v>218</v>
      </c>
      <c r="B220">
        <v>1205380.07741205</v>
      </c>
      <c r="C220">
        <v>2991317.92054405</v>
      </c>
    </row>
    <row r="221" spans="1:3">
      <c r="A221">
        <v>219</v>
      </c>
      <c r="B221">
        <v>1205146.08644538</v>
      </c>
      <c r="C221">
        <v>2991317.92054405</v>
      </c>
    </row>
    <row r="222" spans="1:3">
      <c r="A222">
        <v>220</v>
      </c>
      <c r="B222">
        <v>1205724.90085413</v>
      </c>
      <c r="C222">
        <v>2991317.92054405</v>
      </c>
    </row>
    <row r="223" spans="1:3">
      <c r="A223">
        <v>221</v>
      </c>
      <c r="B223">
        <v>1205034.2075441</v>
      </c>
      <c r="C223">
        <v>2991317.92054405</v>
      </c>
    </row>
    <row r="224" spans="1:3">
      <c r="A224">
        <v>222</v>
      </c>
      <c r="B224">
        <v>1205112.14720831</v>
      </c>
      <c r="C224">
        <v>2991317.92054405</v>
      </c>
    </row>
    <row r="225" spans="1:3">
      <c r="A225">
        <v>223</v>
      </c>
      <c r="B225">
        <v>1203815.21789824</v>
      </c>
      <c r="C225">
        <v>2991317.92054405</v>
      </c>
    </row>
    <row r="226" spans="1:3">
      <c r="A226">
        <v>224</v>
      </c>
      <c r="B226">
        <v>1201626.89556834</v>
      </c>
      <c r="C226">
        <v>2991317.92054405</v>
      </c>
    </row>
    <row r="227" spans="1:3">
      <c r="A227">
        <v>225</v>
      </c>
      <c r="B227">
        <v>1199993.07014447</v>
      </c>
      <c r="C227">
        <v>2991317.92054405</v>
      </c>
    </row>
    <row r="228" spans="1:3">
      <c r="A228">
        <v>226</v>
      </c>
      <c r="B228">
        <v>1199158.05745428</v>
      </c>
      <c r="C228">
        <v>2991317.92054405</v>
      </c>
    </row>
    <row r="229" spans="1:3">
      <c r="A229">
        <v>227</v>
      </c>
      <c r="B229">
        <v>1199155.78701382</v>
      </c>
      <c r="C229">
        <v>2991317.92054405</v>
      </c>
    </row>
    <row r="230" spans="1:3">
      <c r="A230">
        <v>228</v>
      </c>
      <c r="B230">
        <v>1197140.21470798</v>
      </c>
      <c r="C230">
        <v>2991317.92054405</v>
      </c>
    </row>
    <row r="231" spans="1:3">
      <c r="A231">
        <v>229</v>
      </c>
      <c r="B231">
        <v>1195710.61465357</v>
      </c>
      <c r="C231">
        <v>2991317.92054405</v>
      </c>
    </row>
    <row r="232" spans="1:3">
      <c r="A232">
        <v>230</v>
      </c>
      <c r="B232">
        <v>1195645.34234613</v>
      </c>
      <c r="C232">
        <v>2991317.92054405</v>
      </c>
    </row>
    <row r="233" spans="1:3">
      <c r="A233">
        <v>231</v>
      </c>
      <c r="B233">
        <v>1194362.24865662</v>
      </c>
      <c r="C233">
        <v>2991317.92054405</v>
      </c>
    </row>
    <row r="234" spans="1:3">
      <c r="A234">
        <v>232</v>
      </c>
      <c r="B234">
        <v>1194568.7582568</v>
      </c>
      <c r="C234">
        <v>2991317.92054405</v>
      </c>
    </row>
    <row r="235" spans="1:3">
      <c r="A235">
        <v>233</v>
      </c>
      <c r="B235">
        <v>1193128.4720136</v>
      </c>
      <c r="C235">
        <v>2991317.92054405</v>
      </c>
    </row>
    <row r="236" spans="1:3">
      <c r="A236">
        <v>234</v>
      </c>
      <c r="B236">
        <v>1193376.24489219</v>
      </c>
      <c r="C236">
        <v>2991317.92054405</v>
      </c>
    </row>
    <row r="237" spans="1:3">
      <c r="A237">
        <v>235</v>
      </c>
      <c r="B237">
        <v>1191614.12456593</v>
      </c>
      <c r="C237">
        <v>2991317.92054405</v>
      </c>
    </row>
    <row r="238" spans="1:3">
      <c r="A238">
        <v>236</v>
      </c>
      <c r="B238">
        <v>1190488.91789564</v>
      </c>
      <c r="C238">
        <v>2991317.92054405</v>
      </c>
    </row>
    <row r="239" spans="1:3">
      <c r="A239">
        <v>237</v>
      </c>
      <c r="B239">
        <v>1192096.72822557</v>
      </c>
      <c r="C239">
        <v>2991317.92054405</v>
      </c>
    </row>
    <row r="240" spans="1:3">
      <c r="A240">
        <v>238</v>
      </c>
      <c r="B240">
        <v>1191500.56509591</v>
      </c>
      <c r="C240">
        <v>2991317.92054405</v>
      </c>
    </row>
    <row r="241" spans="1:3">
      <c r="A241">
        <v>239</v>
      </c>
      <c r="B241">
        <v>1191610.15735581</v>
      </c>
      <c r="C241">
        <v>2991317.92054405</v>
      </c>
    </row>
    <row r="242" spans="1:3">
      <c r="A242">
        <v>240</v>
      </c>
      <c r="B242">
        <v>1191180.59673563</v>
      </c>
      <c r="C242">
        <v>2991317.92054405</v>
      </c>
    </row>
    <row r="243" spans="1:3">
      <c r="A243">
        <v>241</v>
      </c>
      <c r="B243">
        <v>1190810.05850341</v>
      </c>
      <c r="C243">
        <v>2991317.92054405</v>
      </c>
    </row>
    <row r="244" spans="1:3">
      <c r="A244">
        <v>242</v>
      </c>
      <c r="B244">
        <v>1190239.77348543</v>
      </c>
      <c r="C244">
        <v>2991317.92054405</v>
      </c>
    </row>
    <row r="245" spans="1:3">
      <c r="A245">
        <v>243</v>
      </c>
      <c r="B245">
        <v>1190052.28305668</v>
      </c>
      <c r="C245">
        <v>2991317.92054405</v>
      </c>
    </row>
    <row r="246" spans="1:3">
      <c r="A246">
        <v>244</v>
      </c>
      <c r="B246">
        <v>1189502.23296599</v>
      </c>
      <c r="C246">
        <v>2991317.92054405</v>
      </c>
    </row>
    <row r="247" spans="1:3">
      <c r="A247">
        <v>245</v>
      </c>
      <c r="B247">
        <v>1189909.96155584</v>
      </c>
      <c r="C247">
        <v>2991317.92054405</v>
      </c>
    </row>
    <row r="248" spans="1:3">
      <c r="A248">
        <v>246</v>
      </c>
      <c r="B248">
        <v>1190351.92588159</v>
      </c>
      <c r="C248">
        <v>2991317.92054405</v>
      </c>
    </row>
    <row r="249" spans="1:3">
      <c r="A249">
        <v>247</v>
      </c>
      <c r="B249">
        <v>1191344.1073685</v>
      </c>
      <c r="C249">
        <v>2991317.92054405</v>
      </c>
    </row>
    <row r="250" spans="1:3">
      <c r="A250">
        <v>248</v>
      </c>
      <c r="B250">
        <v>1190395.40712618</v>
      </c>
      <c r="C250">
        <v>2991317.92054405</v>
      </c>
    </row>
    <row r="251" spans="1:3">
      <c r="A251">
        <v>249</v>
      </c>
      <c r="B251">
        <v>1188956.34613</v>
      </c>
      <c r="C251">
        <v>2991317.92054405</v>
      </c>
    </row>
    <row r="252" spans="1:3">
      <c r="A252">
        <v>250</v>
      </c>
      <c r="B252">
        <v>1188516.44235577</v>
      </c>
      <c r="C252">
        <v>2991317.92054405</v>
      </c>
    </row>
    <row r="253" spans="1:3">
      <c r="A253">
        <v>251</v>
      </c>
      <c r="B253">
        <v>1189702.62081897</v>
      </c>
      <c r="C253">
        <v>2991317.92054405</v>
      </c>
    </row>
    <row r="254" spans="1:3">
      <c r="A254">
        <v>252</v>
      </c>
      <c r="B254">
        <v>1189490.12846566</v>
      </c>
      <c r="C254">
        <v>2991317.92054405</v>
      </c>
    </row>
    <row r="255" spans="1:3">
      <c r="A255">
        <v>253</v>
      </c>
      <c r="B255">
        <v>1188104.7445271</v>
      </c>
      <c r="C255">
        <v>2991317.92054405</v>
      </c>
    </row>
    <row r="256" spans="1:3">
      <c r="A256">
        <v>254</v>
      </c>
      <c r="B256">
        <v>1187663.80769027</v>
      </c>
      <c r="C256">
        <v>2991317.92054405</v>
      </c>
    </row>
    <row r="257" spans="1:3">
      <c r="A257">
        <v>255</v>
      </c>
      <c r="B257">
        <v>1187798.77850607</v>
      </c>
      <c r="C257">
        <v>2991317.92054405</v>
      </c>
    </row>
    <row r="258" spans="1:3">
      <c r="A258">
        <v>256</v>
      </c>
      <c r="B258">
        <v>1187582.93166758</v>
      </c>
      <c r="C258">
        <v>2991317.92054405</v>
      </c>
    </row>
    <row r="259" spans="1:3">
      <c r="A259">
        <v>257</v>
      </c>
      <c r="B259">
        <v>1188336.44161798</v>
      </c>
      <c r="C259">
        <v>2991317.92054405</v>
      </c>
    </row>
    <row r="260" spans="1:3">
      <c r="A260">
        <v>258</v>
      </c>
      <c r="B260">
        <v>1187499.47451214</v>
      </c>
      <c r="C260">
        <v>2991317.92054405</v>
      </c>
    </row>
    <row r="261" spans="1:3">
      <c r="A261">
        <v>259</v>
      </c>
      <c r="B261">
        <v>1187399.60380629</v>
      </c>
      <c r="C261">
        <v>2991317.92054405</v>
      </c>
    </row>
    <row r="262" spans="1:3">
      <c r="A262">
        <v>260</v>
      </c>
      <c r="B262">
        <v>1187322.42301136</v>
      </c>
      <c r="C262">
        <v>2991317.92054405</v>
      </c>
    </row>
    <row r="263" spans="1:3">
      <c r="A263">
        <v>261</v>
      </c>
      <c r="B263">
        <v>1188098.54101427</v>
      </c>
      <c r="C263">
        <v>2991317.92054405</v>
      </c>
    </row>
    <row r="264" spans="1:3">
      <c r="A264">
        <v>262</v>
      </c>
      <c r="B264">
        <v>1188162.51142543</v>
      </c>
      <c r="C264">
        <v>2991317.92054405</v>
      </c>
    </row>
    <row r="265" spans="1:3">
      <c r="A265">
        <v>263</v>
      </c>
      <c r="B265">
        <v>1188402.8210178</v>
      </c>
      <c r="C265">
        <v>2991317.92054405</v>
      </c>
    </row>
    <row r="266" spans="1:3">
      <c r="A266">
        <v>264</v>
      </c>
      <c r="B266">
        <v>1188867.39053959</v>
      </c>
      <c r="C266">
        <v>2991317.92054405</v>
      </c>
    </row>
    <row r="267" spans="1:3">
      <c r="A267">
        <v>265</v>
      </c>
      <c r="B267">
        <v>1188746.21531659</v>
      </c>
      <c r="C267">
        <v>2991317.92054405</v>
      </c>
    </row>
    <row r="268" spans="1:3">
      <c r="A268">
        <v>266</v>
      </c>
      <c r="B268">
        <v>1188180.87241813</v>
      </c>
      <c r="C268">
        <v>2991317.92054405</v>
      </c>
    </row>
    <row r="269" spans="1:3">
      <c r="A269">
        <v>267</v>
      </c>
      <c r="B269">
        <v>1186671.07797546</v>
      </c>
      <c r="C269">
        <v>2991317.92054405</v>
      </c>
    </row>
    <row r="270" spans="1:3">
      <c r="A270">
        <v>268</v>
      </c>
      <c r="B270">
        <v>1187543.36601857</v>
      </c>
      <c r="C270">
        <v>2991317.92054405</v>
      </c>
    </row>
    <row r="271" spans="1:3">
      <c r="A271">
        <v>269</v>
      </c>
      <c r="B271">
        <v>1188472.86419827</v>
      </c>
      <c r="C271">
        <v>2991317.92054405</v>
      </c>
    </row>
    <row r="272" spans="1:3">
      <c r="A272">
        <v>270</v>
      </c>
      <c r="B272">
        <v>1187091.71201094</v>
      </c>
      <c r="C272">
        <v>2991317.92054405</v>
      </c>
    </row>
    <row r="273" spans="1:3">
      <c r="A273">
        <v>271</v>
      </c>
      <c r="B273">
        <v>1186288.77902193</v>
      </c>
      <c r="C273">
        <v>2991317.92054405</v>
      </c>
    </row>
    <row r="274" spans="1:3">
      <c r="A274">
        <v>272</v>
      </c>
      <c r="B274">
        <v>1187722.21295659</v>
      </c>
      <c r="C274">
        <v>2991317.92054405</v>
      </c>
    </row>
    <row r="275" spans="1:3">
      <c r="A275">
        <v>273</v>
      </c>
      <c r="B275">
        <v>1186392.53326806</v>
      </c>
      <c r="C275">
        <v>2991317.92054405</v>
      </c>
    </row>
    <row r="276" spans="1:3">
      <c r="A276">
        <v>274</v>
      </c>
      <c r="B276">
        <v>1186687.49765263</v>
      </c>
      <c r="C276">
        <v>2991317.92054405</v>
      </c>
    </row>
    <row r="277" spans="1:3">
      <c r="A277">
        <v>275</v>
      </c>
      <c r="B277">
        <v>1186547.05470502</v>
      </c>
      <c r="C277">
        <v>2991317.92054405</v>
      </c>
    </row>
    <row r="278" spans="1:3">
      <c r="A278">
        <v>276</v>
      </c>
      <c r="B278">
        <v>1186598.89828217</v>
      </c>
      <c r="C278">
        <v>2991317.92054405</v>
      </c>
    </row>
    <row r="279" spans="1:3">
      <c r="A279">
        <v>277</v>
      </c>
      <c r="B279">
        <v>1186745.87934131</v>
      </c>
      <c r="C279">
        <v>2991317.92054405</v>
      </c>
    </row>
    <row r="280" spans="1:3">
      <c r="A280">
        <v>278</v>
      </c>
      <c r="B280">
        <v>1186222.93621763</v>
      </c>
      <c r="C280">
        <v>2991317.92054405</v>
      </c>
    </row>
    <row r="281" spans="1:3">
      <c r="A281">
        <v>279</v>
      </c>
      <c r="B281">
        <v>1186731.58279151</v>
      </c>
      <c r="C281">
        <v>2991317.92054405</v>
      </c>
    </row>
    <row r="282" spans="1:3">
      <c r="A282">
        <v>280</v>
      </c>
      <c r="B282">
        <v>1186692.62708563</v>
      </c>
      <c r="C282">
        <v>2991317.92054405</v>
      </c>
    </row>
    <row r="283" spans="1:3">
      <c r="A283">
        <v>281</v>
      </c>
      <c r="B283">
        <v>1186418.51392715</v>
      </c>
      <c r="C283">
        <v>2991317.92054405</v>
      </c>
    </row>
    <row r="284" spans="1:3">
      <c r="A284">
        <v>282</v>
      </c>
      <c r="B284">
        <v>1185493.21175246</v>
      </c>
      <c r="C284">
        <v>2991317.92054405</v>
      </c>
    </row>
    <row r="285" spans="1:3">
      <c r="A285">
        <v>283</v>
      </c>
      <c r="B285">
        <v>1185342.76913382</v>
      </c>
      <c r="C285">
        <v>2991317.92054405</v>
      </c>
    </row>
    <row r="286" spans="1:3">
      <c r="A286">
        <v>284</v>
      </c>
      <c r="B286">
        <v>1185656.28895068</v>
      </c>
      <c r="C286">
        <v>2991317.92054405</v>
      </c>
    </row>
    <row r="287" spans="1:3">
      <c r="A287">
        <v>285</v>
      </c>
      <c r="B287">
        <v>1185320.23517227</v>
      </c>
      <c r="C287">
        <v>2991317.92054405</v>
      </c>
    </row>
    <row r="288" spans="1:3">
      <c r="A288">
        <v>286</v>
      </c>
      <c r="B288">
        <v>1185545.89415575</v>
      </c>
      <c r="C288">
        <v>2991317.92054405</v>
      </c>
    </row>
    <row r="289" spans="1:3">
      <c r="A289">
        <v>287</v>
      </c>
      <c r="B289">
        <v>1185588.11491513</v>
      </c>
      <c r="C289">
        <v>2991317.92054405</v>
      </c>
    </row>
    <row r="290" spans="1:3">
      <c r="A290">
        <v>288</v>
      </c>
      <c r="B290">
        <v>1184982.85752258</v>
      </c>
      <c r="C290">
        <v>2991317.92054405</v>
      </c>
    </row>
    <row r="291" spans="1:3">
      <c r="A291">
        <v>289</v>
      </c>
      <c r="B291">
        <v>1185683.87644936</v>
      </c>
      <c r="C291">
        <v>2991317.92054405</v>
      </c>
    </row>
    <row r="292" spans="1:3">
      <c r="A292">
        <v>290</v>
      </c>
      <c r="B292">
        <v>1185032.3502125</v>
      </c>
      <c r="C292">
        <v>2991317.92054405</v>
      </c>
    </row>
    <row r="293" spans="1:3">
      <c r="A293">
        <v>291</v>
      </c>
      <c r="B293">
        <v>1184752.32855949</v>
      </c>
      <c r="C293">
        <v>2991317.92054405</v>
      </c>
    </row>
    <row r="294" spans="1:3">
      <c r="A294">
        <v>292</v>
      </c>
      <c r="B294">
        <v>1185288.80415535</v>
      </c>
      <c r="C294">
        <v>2991317.92054405</v>
      </c>
    </row>
    <row r="295" spans="1:3">
      <c r="A295">
        <v>293</v>
      </c>
      <c r="B295">
        <v>1185077.25729347</v>
      </c>
      <c r="C295">
        <v>2991317.92054405</v>
      </c>
    </row>
    <row r="296" spans="1:3">
      <c r="A296">
        <v>294</v>
      </c>
      <c r="B296">
        <v>1184992.49958218</v>
      </c>
      <c r="C296">
        <v>2991317.92054405</v>
      </c>
    </row>
    <row r="297" spans="1:3">
      <c r="A297">
        <v>295</v>
      </c>
      <c r="B297">
        <v>1185139.64406479</v>
      </c>
      <c r="C297">
        <v>2991317.92054405</v>
      </c>
    </row>
    <row r="298" spans="1:3">
      <c r="A298">
        <v>296</v>
      </c>
      <c r="B298">
        <v>1185100.34101616</v>
      </c>
      <c r="C298">
        <v>2991317.92054405</v>
      </c>
    </row>
    <row r="299" spans="1:3">
      <c r="A299">
        <v>297</v>
      </c>
      <c r="B299">
        <v>1184986.71352332</v>
      </c>
      <c r="C299">
        <v>2991317.92054405</v>
      </c>
    </row>
    <row r="300" spans="1:3">
      <c r="A300">
        <v>298</v>
      </c>
      <c r="B300">
        <v>1184942.0665052</v>
      </c>
      <c r="C300">
        <v>2991317.92054405</v>
      </c>
    </row>
    <row r="301" spans="1:3">
      <c r="A301">
        <v>299</v>
      </c>
      <c r="B301">
        <v>1184935.06234362</v>
      </c>
      <c r="C301">
        <v>2991317.92054405</v>
      </c>
    </row>
    <row r="302" spans="1:3">
      <c r="A302">
        <v>300</v>
      </c>
      <c r="B302">
        <v>1184744.82854968</v>
      </c>
      <c r="C302">
        <v>2991317.92054405</v>
      </c>
    </row>
    <row r="303" spans="1:3">
      <c r="A303">
        <v>301</v>
      </c>
      <c r="B303">
        <v>1185170.42907223</v>
      </c>
      <c r="C303">
        <v>2991317.92054405</v>
      </c>
    </row>
    <row r="304" spans="1:3">
      <c r="A304">
        <v>302</v>
      </c>
      <c r="B304">
        <v>1185035.29755666</v>
      </c>
      <c r="C304">
        <v>2991317.92054405</v>
      </c>
    </row>
    <row r="305" spans="1:3">
      <c r="A305">
        <v>303</v>
      </c>
      <c r="B305">
        <v>1184967.48294418</v>
      </c>
      <c r="C305">
        <v>2991317.92054405</v>
      </c>
    </row>
    <row r="306" spans="1:3">
      <c r="A306">
        <v>304</v>
      </c>
      <c r="B306">
        <v>1185037.99574439</v>
      </c>
      <c r="C306">
        <v>2991317.92054405</v>
      </c>
    </row>
    <row r="307" spans="1:3">
      <c r="A307">
        <v>305</v>
      </c>
      <c r="B307">
        <v>1184745.51355336</v>
      </c>
      <c r="C307">
        <v>2991317.92054405</v>
      </c>
    </row>
    <row r="308" spans="1:3">
      <c r="A308">
        <v>306</v>
      </c>
      <c r="B308">
        <v>1184613.24526716</v>
      </c>
      <c r="C308">
        <v>2991317.92054405</v>
      </c>
    </row>
    <row r="309" spans="1:3">
      <c r="A309">
        <v>307</v>
      </c>
      <c r="B309">
        <v>1184988.39335105</v>
      </c>
      <c r="C309">
        <v>2991317.92054405</v>
      </c>
    </row>
    <row r="310" spans="1:3">
      <c r="A310">
        <v>308</v>
      </c>
      <c r="B310">
        <v>1184973.89100492</v>
      </c>
      <c r="C310">
        <v>2991317.92054405</v>
      </c>
    </row>
    <row r="311" spans="1:3">
      <c r="A311">
        <v>309</v>
      </c>
      <c r="B311">
        <v>1185209.11767051</v>
      </c>
      <c r="C311">
        <v>2991317.92054405</v>
      </c>
    </row>
    <row r="312" spans="1:3">
      <c r="A312">
        <v>310</v>
      </c>
      <c r="B312">
        <v>1185112.54428843</v>
      </c>
      <c r="C312">
        <v>2991317.92054405</v>
      </c>
    </row>
    <row r="313" spans="1:3">
      <c r="A313">
        <v>311</v>
      </c>
      <c r="B313">
        <v>1184877.60699725</v>
      </c>
      <c r="C313">
        <v>2991317.92054405</v>
      </c>
    </row>
    <row r="314" spans="1:3">
      <c r="A314">
        <v>312</v>
      </c>
      <c r="B314">
        <v>1184975.31929635</v>
      </c>
      <c r="C314">
        <v>2991317.92054405</v>
      </c>
    </row>
    <row r="315" spans="1:3">
      <c r="A315">
        <v>313</v>
      </c>
      <c r="B315">
        <v>1185168.99096843</v>
      </c>
      <c r="C315">
        <v>2991317.92054405</v>
      </c>
    </row>
    <row r="316" spans="1:3">
      <c r="A316">
        <v>314</v>
      </c>
      <c r="B316">
        <v>1184993.43169822</v>
      </c>
      <c r="C316">
        <v>2991317.92054405</v>
      </c>
    </row>
    <row r="317" spans="1:3">
      <c r="A317">
        <v>315</v>
      </c>
      <c r="B317">
        <v>1185117.22319849</v>
      </c>
      <c r="C317">
        <v>2991317.92054405</v>
      </c>
    </row>
    <row r="318" spans="1:3">
      <c r="A318">
        <v>316</v>
      </c>
      <c r="B318">
        <v>1184806.04354347</v>
      </c>
      <c r="C318">
        <v>2991317.92054405</v>
      </c>
    </row>
    <row r="319" spans="1:3">
      <c r="A319">
        <v>317</v>
      </c>
      <c r="B319">
        <v>1184945.91884</v>
      </c>
      <c r="C319">
        <v>2991317.92054405</v>
      </c>
    </row>
    <row r="320" spans="1:3">
      <c r="A320">
        <v>318</v>
      </c>
      <c r="B320">
        <v>1184979.01009888</v>
      </c>
      <c r="C320">
        <v>2991317.92054405</v>
      </c>
    </row>
    <row r="321" spans="1:3">
      <c r="A321">
        <v>319</v>
      </c>
      <c r="B321">
        <v>1185007.22103409</v>
      </c>
      <c r="C321">
        <v>2991317.92054405</v>
      </c>
    </row>
    <row r="322" spans="1:3">
      <c r="A322">
        <v>320</v>
      </c>
      <c r="B322">
        <v>1184868.42177429</v>
      </c>
      <c r="C322">
        <v>2991317.92054405</v>
      </c>
    </row>
    <row r="323" spans="1:3">
      <c r="A323">
        <v>321</v>
      </c>
      <c r="B323">
        <v>1184974.43890698</v>
      </c>
      <c r="C323">
        <v>2991317.92054405</v>
      </c>
    </row>
    <row r="324" spans="1:3">
      <c r="A324">
        <v>322</v>
      </c>
      <c r="B324">
        <v>1184949.84037557</v>
      </c>
      <c r="C324">
        <v>2991317.92054405</v>
      </c>
    </row>
    <row r="325" spans="1:3">
      <c r="A325">
        <v>323</v>
      </c>
      <c r="B325">
        <v>1184947.31118312</v>
      </c>
      <c r="C325">
        <v>2991317.92054405</v>
      </c>
    </row>
    <row r="326" spans="1:3">
      <c r="A326">
        <v>324</v>
      </c>
      <c r="B326">
        <v>1184892.34438916</v>
      </c>
      <c r="C326">
        <v>2991317.92054405</v>
      </c>
    </row>
    <row r="327" spans="1:3">
      <c r="A327">
        <v>325</v>
      </c>
      <c r="B327">
        <v>1184838.40300345</v>
      </c>
      <c r="C327">
        <v>2991317.92054405</v>
      </c>
    </row>
    <row r="328" spans="1:3">
      <c r="A328">
        <v>326</v>
      </c>
      <c r="B328">
        <v>1184921.49251683</v>
      </c>
      <c r="C328">
        <v>2991317.92054405</v>
      </c>
    </row>
    <row r="329" spans="1:3">
      <c r="A329">
        <v>327</v>
      </c>
      <c r="B329">
        <v>1184929.61108175</v>
      </c>
      <c r="C329">
        <v>2991317.92054405</v>
      </c>
    </row>
    <row r="330" spans="1:3">
      <c r="A330">
        <v>328</v>
      </c>
      <c r="B330">
        <v>1185058.09627687</v>
      </c>
      <c r="C330">
        <v>2991317.92054405</v>
      </c>
    </row>
    <row r="331" spans="1:3">
      <c r="A331">
        <v>329</v>
      </c>
      <c r="B331">
        <v>1185074.92815471</v>
      </c>
      <c r="C331">
        <v>2991317.92054405</v>
      </c>
    </row>
    <row r="332" spans="1:3">
      <c r="A332">
        <v>330</v>
      </c>
      <c r="B332">
        <v>1185014.61237529</v>
      </c>
      <c r="C332">
        <v>2991317.92054405</v>
      </c>
    </row>
    <row r="333" spans="1:3">
      <c r="A333">
        <v>331</v>
      </c>
      <c r="B333">
        <v>1185221.01934687</v>
      </c>
      <c r="C333">
        <v>2991317.92054405</v>
      </c>
    </row>
    <row r="334" spans="1:3">
      <c r="A334">
        <v>332</v>
      </c>
      <c r="B334">
        <v>1185059.09642914</v>
      </c>
      <c r="C334">
        <v>2991317.92054405</v>
      </c>
    </row>
    <row r="335" spans="1:3">
      <c r="A335">
        <v>333</v>
      </c>
      <c r="B335">
        <v>1185077.24310802</v>
      </c>
      <c r="C335">
        <v>2991317.92054405</v>
      </c>
    </row>
    <row r="336" spans="1:3">
      <c r="A336">
        <v>334</v>
      </c>
      <c r="B336">
        <v>1184966.92126459</v>
      </c>
      <c r="C336">
        <v>2991317.92054405</v>
      </c>
    </row>
    <row r="337" spans="1:3">
      <c r="A337">
        <v>335</v>
      </c>
      <c r="B337">
        <v>1184977.54078297</v>
      </c>
      <c r="C337">
        <v>2991317.92054405</v>
      </c>
    </row>
    <row r="338" spans="1:3">
      <c r="A338">
        <v>336</v>
      </c>
      <c r="B338">
        <v>1185009.91675221</v>
      </c>
      <c r="C338">
        <v>2991317.92054405</v>
      </c>
    </row>
    <row r="339" spans="1:3">
      <c r="A339">
        <v>337</v>
      </c>
      <c r="B339">
        <v>1185084.03046841</v>
      </c>
      <c r="C339">
        <v>2991317.92054405</v>
      </c>
    </row>
    <row r="340" spans="1:3">
      <c r="A340">
        <v>338</v>
      </c>
      <c r="B340">
        <v>1185082.28732507</v>
      </c>
      <c r="C340">
        <v>2991317.92054405</v>
      </c>
    </row>
    <row r="341" spans="1:3">
      <c r="A341">
        <v>339</v>
      </c>
      <c r="B341">
        <v>1184892.6426917</v>
      </c>
      <c r="C341">
        <v>2991317.92054405</v>
      </c>
    </row>
    <row r="342" spans="1:3">
      <c r="A342">
        <v>340</v>
      </c>
      <c r="B342">
        <v>1185160.96400623</v>
      </c>
      <c r="C342">
        <v>2991317.92054405</v>
      </c>
    </row>
    <row r="343" spans="1:3">
      <c r="A343">
        <v>341</v>
      </c>
      <c r="B343">
        <v>1185046.68888673</v>
      </c>
      <c r="C343">
        <v>2991317.92054405</v>
      </c>
    </row>
    <row r="344" spans="1:3">
      <c r="A344">
        <v>342</v>
      </c>
      <c r="B344">
        <v>1185052.89058916</v>
      </c>
      <c r="C344">
        <v>2991317.92054405</v>
      </c>
    </row>
    <row r="345" spans="1:3">
      <c r="A345">
        <v>343</v>
      </c>
      <c r="B345">
        <v>1185076.80217027</v>
      </c>
      <c r="C345">
        <v>2991317.92054405</v>
      </c>
    </row>
    <row r="346" spans="1:3">
      <c r="A346">
        <v>344</v>
      </c>
      <c r="B346">
        <v>1185091.4411484</v>
      </c>
      <c r="C346">
        <v>2991317.92054405</v>
      </c>
    </row>
    <row r="347" spans="1:3">
      <c r="A347">
        <v>345</v>
      </c>
      <c r="B347">
        <v>1185060.26817456</v>
      </c>
      <c r="C347">
        <v>2991317.92054405</v>
      </c>
    </row>
    <row r="348" spans="1:3">
      <c r="A348">
        <v>346</v>
      </c>
      <c r="B348">
        <v>1185069.25881098</v>
      </c>
      <c r="C348">
        <v>2991317.92054405</v>
      </c>
    </row>
    <row r="349" spans="1:3">
      <c r="A349">
        <v>347</v>
      </c>
      <c r="B349">
        <v>1185077.24013091</v>
      </c>
      <c r="C349">
        <v>2991317.92054405</v>
      </c>
    </row>
    <row r="350" spans="1:3">
      <c r="A350">
        <v>348</v>
      </c>
      <c r="B350">
        <v>1185186.03880873</v>
      </c>
      <c r="C350">
        <v>2991317.92054405</v>
      </c>
    </row>
    <row r="351" spans="1:3">
      <c r="A351">
        <v>349</v>
      </c>
      <c r="B351">
        <v>1185160.96524945</v>
      </c>
      <c r="C351">
        <v>2991317.92054405</v>
      </c>
    </row>
    <row r="352" spans="1:3">
      <c r="A352">
        <v>350</v>
      </c>
      <c r="B352">
        <v>1185229.63563642</v>
      </c>
      <c r="C352">
        <v>2991317.92054405</v>
      </c>
    </row>
    <row r="353" spans="1:3">
      <c r="A353">
        <v>351</v>
      </c>
      <c r="B353">
        <v>1185192.17953055</v>
      </c>
      <c r="C353">
        <v>2991317.92054405</v>
      </c>
    </row>
    <row r="354" spans="1:3">
      <c r="A354">
        <v>352</v>
      </c>
      <c r="B354">
        <v>1185286.31099397</v>
      </c>
      <c r="C354">
        <v>2991317.92054405</v>
      </c>
    </row>
    <row r="355" spans="1:3">
      <c r="A355">
        <v>353</v>
      </c>
      <c r="B355">
        <v>1185175.06406414</v>
      </c>
      <c r="C355">
        <v>2991317.92054405</v>
      </c>
    </row>
    <row r="356" spans="1:3">
      <c r="A356">
        <v>354</v>
      </c>
      <c r="B356">
        <v>1185166.17054355</v>
      </c>
      <c r="C356">
        <v>2991317.92054405</v>
      </c>
    </row>
    <row r="357" spans="1:3">
      <c r="A357">
        <v>355</v>
      </c>
      <c r="B357">
        <v>1185195.54189601</v>
      </c>
      <c r="C357">
        <v>2991317.92054405</v>
      </c>
    </row>
    <row r="358" spans="1:3">
      <c r="A358">
        <v>356</v>
      </c>
      <c r="B358">
        <v>1185153.92790399</v>
      </c>
      <c r="C358">
        <v>2991317.92054405</v>
      </c>
    </row>
    <row r="359" spans="1:3">
      <c r="A359">
        <v>357</v>
      </c>
      <c r="B359">
        <v>1185163.59237938</v>
      </c>
      <c r="C359">
        <v>2991317.92054405</v>
      </c>
    </row>
    <row r="360" spans="1:3">
      <c r="A360">
        <v>358</v>
      </c>
      <c r="B360">
        <v>1185193.69201839</v>
      </c>
      <c r="C360">
        <v>2991317.92054405</v>
      </c>
    </row>
    <row r="361" spans="1:3">
      <c r="A361">
        <v>359</v>
      </c>
      <c r="B361">
        <v>1185190.86501656</v>
      </c>
      <c r="C361">
        <v>2991317.92054405</v>
      </c>
    </row>
    <row r="362" spans="1:3">
      <c r="A362">
        <v>360</v>
      </c>
      <c r="B362">
        <v>1185192.97190183</v>
      </c>
      <c r="C362">
        <v>2991317.92054405</v>
      </c>
    </row>
    <row r="363" spans="1:3">
      <c r="A363">
        <v>361</v>
      </c>
      <c r="B363">
        <v>1185196.05631178</v>
      </c>
      <c r="C363">
        <v>2991317.92054405</v>
      </c>
    </row>
    <row r="364" spans="1:3">
      <c r="A364">
        <v>362</v>
      </c>
      <c r="B364">
        <v>1185212.41429195</v>
      </c>
      <c r="C364">
        <v>2991317.92054405</v>
      </c>
    </row>
    <row r="365" spans="1:3">
      <c r="A365">
        <v>363</v>
      </c>
      <c r="B365">
        <v>1185192.32603568</v>
      </c>
      <c r="C365">
        <v>2991317.92054405</v>
      </c>
    </row>
    <row r="366" spans="1:3">
      <c r="A366">
        <v>364</v>
      </c>
      <c r="B366">
        <v>1185220.33592561</v>
      </c>
      <c r="C366">
        <v>2991317.92054405</v>
      </c>
    </row>
    <row r="367" spans="1:3">
      <c r="A367">
        <v>365</v>
      </c>
      <c r="B367">
        <v>1185160.42224545</v>
      </c>
      <c r="C367">
        <v>2991317.92054405</v>
      </c>
    </row>
    <row r="368" spans="1:3">
      <c r="A368">
        <v>366</v>
      </c>
      <c r="B368">
        <v>1185166.74322283</v>
      </c>
      <c r="C368">
        <v>2991317.92054405</v>
      </c>
    </row>
    <row r="369" spans="1:3">
      <c r="A369">
        <v>367</v>
      </c>
      <c r="B369">
        <v>1185209.49836515</v>
      </c>
      <c r="C369">
        <v>2991317.92054405</v>
      </c>
    </row>
    <row r="370" spans="1:3">
      <c r="A370">
        <v>368</v>
      </c>
      <c r="B370">
        <v>1185209.31008346</v>
      </c>
      <c r="C370">
        <v>2991317.92054405</v>
      </c>
    </row>
    <row r="371" spans="1:3">
      <c r="A371">
        <v>369</v>
      </c>
      <c r="B371">
        <v>1185190.66402857</v>
      </c>
      <c r="C371">
        <v>2991317.92054405</v>
      </c>
    </row>
    <row r="372" spans="1:3">
      <c r="A372">
        <v>370</v>
      </c>
      <c r="B372">
        <v>1185184.56701769</v>
      </c>
      <c r="C372">
        <v>2991317.92054405</v>
      </c>
    </row>
    <row r="373" spans="1:3">
      <c r="A373">
        <v>371</v>
      </c>
      <c r="B373">
        <v>1185198.8712726</v>
      </c>
      <c r="C373">
        <v>2991317.92054405</v>
      </c>
    </row>
    <row r="374" spans="1:3">
      <c r="A374">
        <v>372</v>
      </c>
      <c r="B374">
        <v>1185240.32892828</v>
      </c>
      <c r="C374">
        <v>2991317.92054405</v>
      </c>
    </row>
    <row r="375" spans="1:3">
      <c r="A375">
        <v>373</v>
      </c>
      <c r="B375">
        <v>1185203.86129607</v>
      </c>
      <c r="C375">
        <v>2991317.92054405</v>
      </c>
    </row>
    <row r="376" spans="1:3">
      <c r="A376">
        <v>374</v>
      </c>
      <c r="B376">
        <v>1185192.61646024</v>
      </c>
      <c r="C376">
        <v>2991317.92054405</v>
      </c>
    </row>
    <row r="377" spans="1:3">
      <c r="A377">
        <v>375</v>
      </c>
      <c r="B377">
        <v>1185194.12930959</v>
      </c>
      <c r="C377">
        <v>2991317.92054405</v>
      </c>
    </row>
    <row r="378" spans="1:3">
      <c r="A378">
        <v>376</v>
      </c>
      <c r="B378">
        <v>1185198.82801225</v>
      </c>
      <c r="C378">
        <v>2991317.92054405</v>
      </c>
    </row>
    <row r="379" spans="1:3">
      <c r="A379">
        <v>377</v>
      </c>
      <c r="B379">
        <v>1185203.57423028</v>
      </c>
      <c r="C379">
        <v>2991317.92054405</v>
      </c>
    </row>
    <row r="380" spans="1:3">
      <c r="A380">
        <v>378</v>
      </c>
      <c r="B380">
        <v>1185188.48447469</v>
      </c>
      <c r="C380">
        <v>2991317.92054405</v>
      </c>
    </row>
    <row r="381" spans="1:3">
      <c r="A381">
        <v>379</v>
      </c>
      <c r="B381">
        <v>1185211.64855628</v>
      </c>
      <c r="C381">
        <v>2991317.92054405</v>
      </c>
    </row>
    <row r="382" spans="1:3">
      <c r="A382">
        <v>380</v>
      </c>
      <c r="B382">
        <v>1185176.90181714</v>
      </c>
      <c r="C382">
        <v>2991317.92054405</v>
      </c>
    </row>
    <row r="383" spans="1:3">
      <c r="A383">
        <v>381</v>
      </c>
      <c r="B383">
        <v>1185208.92605918</v>
      </c>
      <c r="C383">
        <v>2991317.92054405</v>
      </c>
    </row>
    <row r="384" spans="1:3">
      <c r="A384">
        <v>382</v>
      </c>
      <c r="B384">
        <v>1185236.93009564</v>
      </c>
      <c r="C384">
        <v>2991317.92054405</v>
      </c>
    </row>
    <row r="385" spans="1:3">
      <c r="A385">
        <v>383</v>
      </c>
      <c r="B385">
        <v>1185143.47434255</v>
      </c>
      <c r="C385">
        <v>2991317.92054405</v>
      </c>
    </row>
    <row r="386" spans="1:3">
      <c r="A386">
        <v>384</v>
      </c>
      <c r="B386">
        <v>1185191.78627873</v>
      </c>
      <c r="C386">
        <v>2991317.92054405</v>
      </c>
    </row>
    <row r="387" spans="1:3">
      <c r="A387">
        <v>385</v>
      </c>
      <c r="B387">
        <v>1185187.87323582</v>
      </c>
      <c r="C387">
        <v>2991317.92054405</v>
      </c>
    </row>
    <row r="388" spans="1:3">
      <c r="A388">
        <v>386</v>
      </c>
      <c r="B388">
        <v>1185188.85539242</v>
      </c>
      <c r="C388">
        <v>2991317.92054405</v>
      </c>
    </row>
    <row r="389" spans="1:3">
      <c r="A389">
        <v>387</v>
      </c>
      <c r="B389">
        <v>1185182.33073316</v>
      </c>
      <c r="C389">
        <v>2991317.92054405</v>
      </c>
    </row>
    <row r="390" spans="1:3">
      <c r="A390">
        <v>388</v>
      </c>
      <c r="B390">
        <v>1185193.56406304</v>
      </c>
      <c r="C390">
        <v>2991317.92054405</v>
      </c>
    </row>
    <row r="391" spans="1:3">
      <c r="A391">
        <v>389</v>
      </c>
      <c r="B391">
        <v>1185193.8011046</v>
      </c>
      <c r="C391">
        <v>2991317.92054405</v>
      </c>
    </row>
    <row r="392" spans="1:3">
      <c r="A392">
        <v>390</v>
      </c>
      <c r="B392">
        <v>1185198.42061734</v>
      </c>
      <c r="C392">
        <v>2991317.92054405</v>
      </c>
    </row>
    <row r="393" spans="1:3">
      <c r="A393">
        <v>391</v>
      </c>
      <c r="B393">
        <v>1185197.02385565</v>
      </c>
      <c r="C393">
        <v>2991317.92054405</v>
      </c>
    </row>
    <row r="394" spans="1:3">
      <c r="A394">
        <v>392</v>
      </c>
      <c r="B394">
        <v>1185193.89222254</v>
      </c>
      <c r="C394">
        <v>2991317.92054405</v>
      </c>
    </row>
    <row r="395" spans="1:3">
      <c r="A395">
        <v>393</v>
      </c>
      <c r="B395">
        <v>1185196.6683658</v>
      </c>
      <c r="C395">
        <v>2991317.92054405</v>
      </c>
    </row>
    <row r="396" spans="1:3">
      <c r="A396">
        <v>394</v>
      </c>
      <c r="B396">
        <v>1185212.39431928</v>
      </c>
      <c r="C396">
        <v>2991317.92054405</v>
      </c>
    </row>
    <row r="397" spans="1:3">
      <c r="A397">
        <v>395</v>
      </c>
      <c r="B397">
        <v>1185208.78188298</v>
      </c>
      <c r="C397">
        <v>2991317.92054405</v>
      </c>
    </row>
    <row r="398" spans="1:3">
      <c r="A398">
        <v>396</v>
      </c>
      <c r="B398">
        <v>1185212.03652326</v>
      </c>
      <c r="C398">
        <v>2991317.92054405</v>
      </c>
    </row>
    <row r="399" spans="1:3">
      <c r="A399">
        <v>397</v>
      </c>
      <c r="B399">
        <v>1185220.01582434</v>
      </c>
      <c r="C399">
        <v>2991317.92054405</v>
      </c>
    </row>
    <row r="400" spans="1:3">
      <c r="A400">
        <v>398</v>
      </c>
      <c r="B400">
        <v>1185217.38946582</v>
      </c>
      <c r="C400">
        <v>2991317.92054405</v>
      </c>
    </row>
    <row r="401" spans="1:3">
      <c r="A401">
        <v>399</v>
      </c>
      <c r="B401">
        <v>1185219.85578743</v>
      </c>
      <c r="C401">
        <v>2991317.92054405</v>
      </c>
    </row>
    <row r="402" spans="1:3">
      <c r="A402">
        <v>400</v>
      </c>
      <c r="B402">
        <v>1185208.34364303</v>
      </c>
      <c r="C402">
        <v>2991317.92054405</v>
      </c>
    </row>
    <row r="403" spans="1:3">
      <c r="A403">
        <v>401</v>
      </c>
      <c r="B403">
        <v>1185202.55294965</v>
      </c>
      <c r="C403">
        <v>2991317.92054405</v>
      </c>
    </row>
    <row r="404" spans="1:3">
      <c r="A404">
        <v>402</v>
      </c>
      <c r="B404">
        <v>1185199.9038967</v>
      </c>
      <c r="C404">
        <v>2991317.92054405</v>
      </c>
    </row>
    <row r="405" spans="1:3">
      <c r="A405">
        <v>403</v>
      </c>
      <c r="B405">
        <v>1185194.31253021</v>
      </c>
      <c r="C405">
        <v>2991317.92054405</v>
      </c>
    </row>
    <row r="406" spans="1:3">
      <c r="A406">
        <v>404</v>
      </c>
      <c r="B406">
        <v>1185208.25471281</v>
      </c>
      <c r="C406">
        <v>2991317.92054405</v>
      </c>
    </row>
    <row r="407" spans="1:3">
      <c r="A407">
        <v>405</v>
      </c>
      <c r="B407">
        <v>1185213.81322143</v>
      </c>
      <c r="C407">
        <v>2991317.92054405</v>
      </c>
    </row>
    <row r="408" spans="1:3">
      <c r="A408">
        <v>406</v>
      </c>
      <c r="B408">
        <v>1185210.58630451</v>
      </c>
      <c r="C408">
        <v>2991317.92054405</v>
      </c>
    </row>
    <row r="409" spans="1:3">
      <c r="A409">
        <v>407</v>
      </c>
      <c r="B409">
        <v>1185206.60833876</v>
      </c>
      <c r="C409">
        <v>2991317.92054405</v>
      </c>
    </row>
    <row r="410" spans="1:3">
      <c r="A410">
        <v>408</v>
      </c>
      <c r="B410">
        <v>1185210.71230814</v>
      </c>
      <c r="C410">
        <v>2991317.92054405</v>
      </c>
    </row>
    <row r="411" spans="1:3">
      <c r="A411">
        <v>409</v>
      </c>
      <c r="B411">
        <v>1185223.44808494</v>
      </c>
      <c r="C411">
        <v>2991317.92054405</v>
      </c>
    </row>
    <row r="412" spans="1:3">
      <c r="A412">
        <v>410</v>
      </c>
      <c r="B412">
        <v>1185209.47623292</v>
      </c>
      <c r="C412">
        <v>2991317.92054405</v>
      </c>
    </row>
    <row r="413" spans="1:3">
      <c r="A413">
        <v>411</v>
      </c>
      <c r="B413">
        <v>1185208.17979027</v>
      </c>
      <c r="C413">
        <v>2991317.92054405</v>
      </c>
    </row>
    <row r="414" spans="1:3">
      <c r="A414">
        <v>412</v>
      </c>
      <c r="B414">
        <v>1185196.79628661</v>
      </c>
      <c r="C414">
        <v>2991317.92054405</v>
      </c>
    </row>
    <row r="415" spans="1:3">
      <c r="A415">
        <v>413</v>
      </c>
      <c r="B415">
        <v>1185195.02294451</v>
      </c>
      <c r="C415">
        <v>2991317.92054405</v>
      </c>
    </row>
    <row r="416" spans="1:3">
      <c r="A416">
        <v>414</v>
      </c>
      <c r="B416">
        <v>1185204.0653662</v>
      </c>
      <c r="C416">
        <v>2991317.92054405</v>
      </c>
    </row>
    <row r="417" spans="1:3">
      <c r="A417">
        <v>415</v>
      </c>
      <c r="B417">
        <v>1185205.13427629</v>
      </c>
      <c r="C417">
        <v>2991317.92054405</v>
      </c>
    </row>
    <row r="418" spans="1:3">
      <c r="A418">
        <v>416</v>
      </c>
      <c r="B418">
        <v>1185196.43368395</v>
      </c>
      <c r="C418">
        <v>2991317.92054405</v>
      </c>
    </row>
    <row r="419" spans="1:3">
      <c r="A419">
        <v>417</v>
      </c>
      <c r="B419">
        <v>1185204.20495141</v>
      </c>
      <c r="C419">
        <v>2991317.92054405</v>
      </c>
    </row>
    <row r="420" spans="1:3">
      <c r="A420">
        <v>418</v>
      </c>
      <c r="B420">
        <v>1185207.68888732</v>
      </c>
      <c r="C420">
        <v>2991317.92054405</v>
      </c>
    </row>
    <row r="421" spans="1:3">
      <c r="A421">
        <v>419</v>
      </c>
      <c r="B421">
        <v>1185213.50303329</v>
      </c>
      <c r="C421">
        <v>2991317.92054405</v>
      </c>
    </row>
    <row r="422" spans="1:3">
      <c r="A422">
        <v>420</v>
      </c>
      <c r="B422">
        <v>1185217.2380962</v>
      </c>
      <c r="C422">
        <v>2991317.92054405</v>
      </c>
    </row>
    <row r="423" spans="1:3">
      <c r="A423">
        <v>421</v>
      </c>
      <c r="B423">
        <v>1185216.89463699</v>
      </c>
      <c r="C423">
        <v>2991317.92054405</v>
      </c>
    </row>
    <row r="424" spans="1:3">
      <c r="A424">
        <v>422</v>
      </c>
      <c r="B424">
        <v>1185215.04018543</v>
      </c>
      <c r="C424">
        <v>2991317.92054405</v>
      </c>
    </row>
    <row r="425" spans="1:3">
      <c r="A425">
        <v>423</v>
      </c>
      <c r="B425">
        <v>1185214.54287164</v>
      </c>
      <c r="C425">
        <v>2991317.92054405</v>
      </c>
    </row>
    <row r="426" spans="1:3">
      <c r="A426">
        <v>424</v>
      </c>
      <c r="B426">
        <v>1185227.18487181</v>
      </c>
      <c r="C426">
        <v>2991317.92054405</v>
      </c>
    </row>
    <row r="427" spans="1:3">
      <c r="A427">
        <v>425</v>
      </c>
      <c r="B427">
        <v>1185217.1356428</v>
      </c>
      <c r="C427">
        <v>2991317.92054405</v>
      </c>
    </row>
    <row r="428" spans="1:3">
      <c r="A428">
        <v>426</v>
      </c>
      <c r="B428">
        <v>1185215.40684346</v>
      </c>
      <c r="C428">
        <v>2991317.92054405</v>
      </c>
    </row>
    <row r="429" spans="1:3">
      <c r="A429">
        <v>427</v>
      </c>
      <c r="B429">
        <v>1185217.77079248</v>
      </c>
      <c r="C429">
        <v>2991317.92054405</v>
      </c>
    </row>
    <row r="430" spans="1:3">
      <c r="A430">
        <v>428</v>
      </c>
      <c r="B430">
        <v>1185214.89126321</v>
      </c>
      <c r="C430">
        <v>2991317.92054405</v>
      </c>
    </row>
    <row r="431" spans="1:3">
      <c r="A431">
        <v>429</v>
      </c>
      <c r="B431">
        <v>1185222.58407592</v>
      </c>
      <c r="C431">
        <v>2991317.92054405</v>
      </c>
    </row>
    <row r="432" spans="1:3">
      <c r="A432">
        <v>430</v>
      </c>
      <c r="B432">
        <v>1185230.35295165</v>
      </c>
      <c r="C432">
        <v>2991317.92054405</v>
      </c>
    </row>
    <row r="433" spans="1:3">
      <c r="A433">
        <v>431</v>
      </c>
      <c r="B433">
        <v>1185227.09147449</v>
      </c>
      <c r="C433">
        <v>2991317.92054405</v>
      </c>
    </row>
    <row r="434" spans="1:3">
      <c r="A434">
        <v>432</v>
      </c>
      <c r="B434">
        <v>1185228.71510061</v>
      </c>
      <c r="C434">
        <v>2991317.92054405</v>
      </c>
    </row>
    <row r="435" spans="1:3">
      <c r="A435">
        <v>433</v>
      </c>
      <c r="B435">
        <v>1185228.31545105</v>
      </c>
      <c r="C435">
        <v>2991317.92054405</v>
      </c>
    </row>
    <row r="436" spans="1:3">
      <c r="A436">
        <v>434</v>
      </c>
      <c r="B436">
        <v>1185241.0164045</v>
      </c>
      <c r="C436">
        <v>2991317.92054405</v>
      </c>
    </row>
    <row r="437" spans="1:3">
      <c r="A437">
        <v>435</v>
      </c>
      <c r="B437">
        <v>1185229.74691293</v>
      </c>
      <c r="C437">
        <v>2991317.92054405</v>
      </c>
    </row>
    <row r="438" spans="1:3">
      <c r="A438">
        <v>436</v>
      </c>
      <c r="B438">
        <v>1185223.89826745</v>
      </c>
      <c r="C438">
        <v>2991317.92054405</v>
      </c>
    </row>
    <row r="439" spans="1:3">
      <c r="A439">
        <v>437</v>
      </c>
      <c r="B439">
        <v>1185230.7097182</v>
      </c>
      <c r="C439">
        <v>2991317.92054405</v>
      </c>
    </row>
    <row r="440" spans="1:3">
      <c r="A440">
        <v>438</v>
      </c>
      <c r="B440">
        <v>1185233.20809075</v>
      </c>
      <c r="C440">
        <v>2991317.92054405</v>
      </c>
    </row>
    <row r="441" spans="1:3">
      <c r="A441">
        <v>439</v>
      </c>
      <c r="B441">
        <v>1185232.47832548</v>
      </c>
      <c r="C441">
        <v>2991317.92054405</v>
      </c>
    </row>
    <row r="442" spans="1:3">
      <c r="A442">
        <v>440</v>
      </c>
      <c r="B442">
        <v>1185232.53540546</v>
      </c>
      <c r="C442">
        <v>2991317.92054405</v>
      </c>
    </row>
    <row r="443" spans="1:3">
      <c r="A443">
        <v>441</v>
      </c>
      <c r="B443">
        <v>1185230.50203456</v>
      </c>
      <c r="C443">
        <v>2991317.92054405</v>
      </c>
    </row>
    <row r="444" spans="1:3">
      <c r="A444">
        <v>442</v>
      </c>
      <c r="B444">
        <v>1185229.92756309</v>
      </c>
      <c r="C444">
        <v>2991317.92054405</v>
      </c>
    </row>
    <row r="445" spans="1:3">
      <c r="A445">
        <v>443</v>
      </c>
      <c r="B445">
        <v>1185226.73499205</v>
      </c>
      <c r="C445">
        <v>2991317.92054405</v>
      </c>
    </row>
    <row r="446" spans="1:3">
      <c r="A446">
        <v>444</v>
      </c>
      <c r="B446">
        <v>1185231.93787581</v>
      </c>
      <c r="C446">
        <v>2991317.92054405</v>
      </c>
    </row>
    <row r="447" spans="1:3">
      <c r="A447">
        <v>445</v>
      </c>
      <c r="B447">
        <v>1185225.8408497</v>
      </c>
      <c r="C447">
        <v>2991317.92054405</v>
      </c>
    </row>
    <row r="448" spans="1:3">
      <c r="A448">
        <v>446</v>
      </c>
      <c r="B448">
        <v>1185230.1451217</v>
      </c>
      <c r="C448">
        <v>2991317.92054405</v>
      </c>
    </row>
    <row r="449" spans="1:3">
      <c r="A449">
        <v>447</v>
      </c>
      <c r="B449">
        <v>1185228.17097087</v>
      </c>
      <c r="C449">
        <v>2991317.92054405</v>
      </c>
    </row>
    <row r="450" spans="1:3">
      <c r="A450">
        <v>448</v>
      </c>
      <c r="B450">
        <v>1185232.8937229</v>
      </c>
      <c r="C450">
        <v>2991317.92054405</v>
      </c>
    </row>
    <row r="451" spans="1:3">
      <c r="A451">
        <v>449</v>
      </c>
      <c r="B451">
        <v>1185230.17639971</v>
      </c>
      <c r="C451">
        <v>2991317.92054405</v>
      </c>
    </row>
    <row r="452" spans="1:3">
      <c r="A452">
        <v>450</v>
      </c>
      <c r="B452">
        <v>1185231.7900893</v>
      </c>
      <c r="C452">
        <v>2991317.92054405</v>
      </c>
    </row>
    <row r="453" spans="1:3">
      <c r="A453">
        <v>451</v>
      </c>
      <c r="B453">
        <v>1185226.02846318</v>
      </c>
      <c r="C453">
        <v>2991317.92054405</v>
      </c>
    </row>
    <row r="454" spans="1:3">
      <c r="A454">
        <v>452</v>
      </c>
      <c r="B454">
        <v>1185229.30000584</v>
      </c>
      <c r="C454">
        <v>2991317.92054405</v>
      </c>
    </row>
    <row r="455" spans="1:3">
      <c r="A455">
        <v>453</v>
      </c>
      <c r="B455">
        <v>1185230.73259801</v>
      </c>
      <c r="C455">
        <v>2991317.92054405</v>
      </c>
    </row>
    <row r="456" spans="1:3">
      <c r="A456">
        <v>454</v>
      </c>
      <c r="B456">
        <v>1185228.98405761</v>
      </c>
      <c r="C456">
        <v>2991317.92054405</v>
      </c>
    </row>
    <row r="457" spans="1:3">
      <c r="A457">
        <v>455</v>
      </c>
      <c r="B457">
        <v>1185226.97344381</v>
      </c>
      <c r="C457">
        <v>2991317.92054405</v>
      </c>
    </row>
    <row r="458" spans="1:3">
      <c r="A458">
        <v>456</v>
      </c>
      <c r="B458">
        <v>1185227.70252926</v>
      </c>
      <c r="C458">
        <v>2991317.92054405</v>
      </c>
    </row>
    <row r="459" spans="1:3">
      <c r="A459">
        <v>457</v>
      </c>
      <c r="B459">
        <v>1185222.21918157</v>
      </c>
      <c r="C459">
        <v>2991317.92054405</v>
      </c>
    </row>
    <row r="460" spans="1:3">
      <c r="A460">
        <v>458</v>
      </c>
      <c r="B460">
        <v>1185226.90648124</v>
      </c>
      <c r="C460">
        <v>2991317.92054405</v>
      </c>
    </row>
    <row r="461" spans="1:3">
      <c r="A461">
        <v>459</v>
      </c>
      <c r="B461">
        <v>1185232.04014029</v>
      </c>
      <c r="C461">
        <v>2991317.92054405</v>
      </c>
    </row>
    <row r="462" spans="1:3">
      <c r="A462">
        <v>460</v>
      </c>
      <c r="B462">
        <v>1185227.53021035</v>
      </c>
      <c r="C462">
        <v>2991317.92054405</v>
      </c>
    </row>
    <row r="463" spans="1:3">
      <c r="A463">
        <v>461</v>
      </c>
      <c r="B463">
        <v>1185225.23870364</v>
      </c>
      <c r="C463">
        <v>2991317.92054405</v>
      </c>
    </row>
    <row r="464" spans="1:3">
      <c r="A464">
        <v>462</v>
      </c>
      <c r="B464">
        <v>1185228.61814907</v>
      </c>
      <c r="C464">
        <v>2991317.92054405</v>
      </c>
    </row>
    <row r="465" spans="1:3">
      <c r="A465">
        <v>463</v>
      </c>
      <c r="B465">
        <v>1185232.43711765</v>
      </c>
      <c r="C465">
        <v>2991317.92054405</v>
      </c>
    </row>
    <row r="466" spans="1:3">
      <c r="A466">
        <v>464</v>
      </c>
      <c r="B466">
        <v>1185226.37118486</v>
      </c>
      <c r="C466">
        <v>2991317.92054405</v>
      </c>
    </row>
    <row r="467" spans="1:3">
      <c r="A467">
        <v>465</v>
      </c>
      <c r="B467">
        <v>1185226.47838002</v>
      </c>
      <c r="C467">
        <v>2991317.92054405</v>
      </c>
    </row>
    <row r="468" spans="1:3">
      <c r="A468">
        <v>466</v>
      </c>
      <c r="B468">
        <v>1185226.79093235</v>
      </c>
      <c r="C468">
        <v>2991317.92054405</v>
      </c>
    </row>
    <row r="469" spans="1:3">
      <c r="A469">
        <v>467</v>
      </c>
      <c r="B469">
        <v>1185231.5386213</v>
      </c>
      <c r="C469">
        <v>2991317.92054405</v>
      </c>
    </row>
    <row r="470" spans="1:3">
      <c r="A470">
        <v>468</v>
      </c>
      <c r="B470">
        <v>1185228.02942845</v>
      </c>
      <c r="C470">
        <v>2991317.92054405</v>
      </c>
    </row>
    <row r="471" spans="1:3">
      <c r="A471">
        <v>469</v>
      </c>
      <c r="B471">
        <v>1185228.00672629</v>
      </c>
      <c r="C471">
        <v>2991317.92054405</v>
      </c>
    </row>
    <row r="472" spans="1:3">
      <c r="A472">
        <v>470</v>
      </c>
      <c r="B472">
        <v>1185230.63714458</v>
      </c>
      <c r="C472">
        <v>2991317.92054405</v>
      </c>
    </row>
    <row r="473" spans="1:3">
      <c r="A473">
        <v>471</v>
      </c>
      <c r="B473">
        <v>1185230.41107442</v>
      </c>
      <c r="C473">
        <v>2991317.92054405</v>
      </c>
    </row>
    <row r="474" spans="1:3">
      <c r="A474">
        <v>472</v>
      </c>
      <c r="B474">
        <v>1185233.43444995</v>
      </c>
      <c r="C474">
        <v>2991317.92054405</v>
      </c>
    </row>
    <row r="475" spans="1:3">
      <c r="A475">
        <v>473</v>
      </c>
      <c r="B475">
        <v>1185233.86834887</v>
      </c>
      <c r="C475">
        <v>2991317.92054405</v>
      </c>
    </row>
    <row r="476" spans="1:3">
      <c r="A476">
        <v>474</v>
      </c>
      <c r="B476">
        <v>1185232.48720569</v>
      </c>
      <c r="C476">
        <v>2991317.92054405</v>
      </c>
    </row>
    <row r="477" spans="1:3">
      <c r="A477">
        <v>475</v>
      </c>
      <c r="B477">
        <v>1185234.54711983</v>
      </c>
      <c r="C477">
        <v>2991317.92054405</v>
      </c>
    </row>
    <row r="478" spans="1:3">
      <c r="A478">
        <v>476</v>
      </c>
      <c r="B478">
        <v>1185235.31858828</v>
      </c>
      <c r="C478">
        <v>2991317.92054405</v>
      </c>
    </row>
    <row r="479" spans="1:3">
      <c r="A479">
        <v>477</v>
      </c>
      <c r="B479">
        <v>1185235.44247387</v>
      </c>
      <c r="C479">
        <v>2991317.92054405</v>
      </c>
    </row>
    <row r="480" spans="1:3">
      <c r="A480">
        <v>478</v>
      </c>
      <c r="B480">
        <v>1185232.42267623</v>
      </c>
      <c r="C480">
        <v>2991317.92054405</v>
      </c>
    </row>
    <row r="481" spans="1:3">
      <c r="A481">
        <v>479</v>
      </c>
      <c r="B481">
        <v>1185235.5090223</v>
      </c>
      <c r="C481">
        <v>2991317.92054405</v>
      </c>
    </row>
    <row r="482" spans="1:3">
      <c r="A482">
        <v>480</v>
      </c>
      <c r="B482">
        <v>1185238.04205186</v>
      </c>
      <c r="C482">
        <v>2991317.92054405</v>
      </c>
    </row>
    <row r="483" spans="1:3">
      <c r="A483">
        <v>481</v>
      </c>
      <c r="B483">
        <v>1185235.19373114</v>
      </c>
      <c r="C483">
        <v>2991317.92054405</v>
      </c>
    </row>
    <row r="484" spans="1:3">
      <c r="A484">
        <v>482</v>
      </c>
      <c r="B484">
        <v>1185235.99020529</v>
      </c>
      <c r="C484">
        <v>2991317.92054405</v>
      </c>
    </row>
    <row r="485" spans="1:3">
      <c r="A485">
        <v>483</v>
      </c>
      <c r="B485">
        <v>1185236.40757574</v>
      </c>
      <c r="C485">
        <v>2991317.92054405</v>
      </c>
    </row>
    <row r="486" spans="1:3">
      <c r="A486">
        <v>484</v>
      </c>
      <c r="B486">
        <v>1185234.04800107</v>
      </c>
      <c r="C486">
        <v>2991317.92054405</v>
      </c>
    </row>
    <row r="487" spans="1:3">
      <c r="A487">
        <v>485</v>
      </c>
      <c r="B487">
        <v>1185236.89042089</v>
      </c>
      <c r="C487">
        <v>2991317.92054405</v>
      </c>
    </row>
    <row r="488" spans="1:3">
      <c r="A488">
        <v>486</v>
      </c>
      <c r="B488">
        <v>1185235.65620588</v>
      </c>
      <c r="C488">
        <v>2991317.92054405</v>
      </c>
    </row>
    <row r="489" spans="1:3">
      <c r="A489">
        <v>487</v>
      </c>
      <c r="B489">
        <v>1185236.46633834</v>
      </c>
      <c r="C489">
        <v>2991317.92054405</v>
      </c>
    </row>
    <row r="490" spans="1:3">
      <c r="A490">
        <v>488</v>
      </c>
      <c r="B490">
        <v>1185236.35919182</v>
      </c>
      <c r="C490">
        <v>2991317.92054405</v>
      </c>
    </row>
    <row r="491" spans="1:3">
      <c r="A491">
        <v>489</v>
      </c>
      <c r="B491">
        <v>1185237.44557759</v>
      </c>
      <c r="C491">
        <v>2991317.92054405</v>
      </c>
    </row>
    <row r="492" spans="1:3">
      <c r="A492">
        <v>490</v>
      </c>
      <c r="B492">
        <v>1185235.65194559</v>
      </c>
      <c r="C492">
        <v>2991317.92054405</v>
      </c>
    </row>
    <row r="493" spans="1:3">
      <c r="A493">
        <v>491</v>
      </c>
      <c r="B493">
        <v>1185236.87551099</v>
      </c>
      <c r="C493">
        <v>2991317.92054405</v>
      </c>
    </row>
    <row r="494" spans="1:3">
      <c r="A494">
        <v>492</v>
      </c>
      <c r="B494">
        <v>1185235.31773037</v>
      </c>
      <c r="C494">
        <v>2991317.92054405</v>
      </c>
    </row>
    <row r="495" spans="1:3">
      <c r="A495">
        <v>493</v>
      </c>
      <c r="B495">
        <v>1185235.00134903</v>
      </c>
      <c r="C495">
        <v>2991317.92054405</v>
      </c>
    </row>
    <row r="496" spans="1:3">
      <c r="A496">
        <v>494</v>
      </c>
      <c r="B496">
        <v>1185234.0974518</v>
      </c>
      <c r="C496">
        <v>2991317.92054405</v>
      </c>
    </row>
    <row r="497" spans="1:3">
      <c r="A497">
        <v>495</v>
      </c>
      <c r="B497">
        <v>1185234.58554563</v>
      </c>
      <c r="C497">
        <v>2991317.92054405</v>
      </c>
    </row>
    <row r="498" spans="1:3">
      <c r="A498">
        <v>496</v>
      </c>
      <c r="B498">
        <v>1185234.47335694</v>
      </c>
      <c r="C498">
        <v>2991317.92054405</v>
      </c>
    </row>
    <row r="499" spans="1:3">
      <c r="A499">
        <v>497</v>
      </c>
      <c r="B499">
        <v>1185234.20473172</v>
      </c>
      <c r="C499">
        <v>2991317.92054405</v>
      </c>
    </row>
    <row r="500" spans="1:3">
      <c r="A500">
        <v>498</v>
      </c>
      <c r="B500">
        <v>1185234.5239902</v>
      </c>
      <c r="C500">
        <v>2991317.92054405</v>
      </c>
    </row>
    <row r="501" spans="1:3">
      <c r="A501">
        <v>499</v>
      </c>
      <c r="B501">
        <v>1185234.34645827</v>
      </c>
      <c r="C501">
        <v>2991317.92054405</v>
      </c>
    </row>
    <row r="502" spans="1:3">
      <c r="A502">
        <v>500</v>
      </c>
      <c r="B502">
        <v>1185234.18809697</v>
      </c>
      <c r="C502">
        <v>2991317.92054405</v>
      </c>
    </row>
    <row r="503" spans="1:3">
      <c r="A503">
        <v>501</v>
      </c>
      <c r="B503">
        <v>1185233.71152203</v>
      </c>
      <c r="C503">
        <v>2991317.92054405</v>
      </c>
    </row>
    <row r="504" spans="1:3">
      <c r="A504">
        <v>502</v>
      </c>
      <c r="B504">
        <v>1185233.61398848</v>
      </c>
      <c r="C504">
        <v>2991317.92054405</v>
      </c>
    </row>
    <row r="505" spans="1:3">
      <c r="A505">
        <v>503</v>
      </c>
      <c r="B505">
        <v>1185233.14101563</v>
      </c>
      <c r="C505">
        <v>2991317.92054405</v>
      </c>
    </row>
    <row r="506" spans="1:3">
      <c r="A506">
        <v>504</v>
      </c>
      <c r="B506">
        <v>1185233.45366365</v>
      </c>
      <c r="C506">
        <v>2991317.92054405</v>
      </c>
    </row>
    <row r="507" spans="1:3">
      <c r="A507">
        <v>505</v>
      </c>
      <c r="B507">
        <v>1185233.62522741</v>
      </c>
      <c r="C507">
        <v>2991317.92054405</v>
      </c>
    </row>
    <row r="508" spans="1:3">
      <c r="A508">
        <v>506</v>
      </c>
      <c r="B508">
        <v>1185233.12069872</v>
      </c>
      <c r="C508">
        <v>2991317.92054405</v>
      </c>
    </row>
    <row r="509" spans="1:3">
      <c r="A509">
        <v>507</v>
      </c>
      <c r="B509">
        <v>1185233.88822984</v>
      </c>
      <c r="C509">
        <v>2991317.92054405</v>
      </c>
    </row>
    <row r="510" spans="1:3">
      <c r="A510">
        <v>508</v>
      </c>
      <c r="B510">
        <v>1185232.82726431</v>
      </c>
      <c r="C510">
        <v>2991317.92054405</v>
      </c>
    </row>
    <row r="511" spans="1:3">
      <c r="A511">
        <v>509</v>
      </c>
      <c r="B511">
        <v>1185231.17756282</v>
      </c>
      <c r="C511">
        <v>2991317.92054405</v>
      </c>
    </row>
    <row r="512" spans="1:3">
      <c r="A512">
        <v>510</v>
      </c>
      <c r="B512">
        <v>1185233.24874213</v>
      </c>
      <c r="C512">
        <v>2991317.92054405</v>
      </c>
    </row>
    <row r="513" spans="1:3">
      <c r="A513">
        <v>511</v>
      </c>
      <c r="B513">
        <v>1185231.97350673</v>
      </c>
      <c r="C513">
        <v>2991317.92054405</v>
      </c>
    </row>
    <row r="514" spans="1:3">
      <c r="A514">
        <v>512</v>
      </c>
      <c r="B514">
        <v>1185233.13063178</v>
      </c>
      <c r="C514">
        <v>2991317.92054405</v>
      </c>
    </row>
    <row r="515" spans="1:3">
      <c r="A515">
        <v>513</v>
      </c>
      <c r="B515">
        <v>1185232.91266351</v>
      </c>
      <c r="C515">
        <v>2991317.92054405</v>
      </c>
    </row>
    <row r="516" spans="1:3">
      <c r="A516">
        <v>514</v>
      </c>
      <c r="B516">
        <v>1185233.3992426</v>
      </c>
      <c r="C516">
        <v>2991317.92054405</v>
      </c>
    </row>
    <row r="517" spans="1:3">
      <c r="A517">
        <v>515</v>
      </c>
      <c r="B517">
        <v>1185233.10141111</v>
      </c>
      <c r="C517">
        <v>2991317.92054405</v>
      </c>
    </row>
    <row r="518" spans="1:3">
      <c r="A518">
        <v>516</v>
      </c>
      <c r="B518">
        <v>1185233.06555871</v>
      </c>
      <c r="C518">
        <v>2991317.92054405</v>
      </c>
    </row>
    <row r="519" spans="1:3">
      <c r="A519">
        <v>517</v>
      </c>
      <c r="B519">
        <v>1185233.23315004</v>
      </c>
      <c r="C519">
        <v>2991317.92054405</v>
      </c>
    </row>
    <row r="520" spans="1:3">
      <c r="A520">
        <v>518</v>
      </c>
      <c r="B520">
        <v>1185233.57776027</v>
      </c>
      <c r="C520">
        <v>2991317.92054405</v>
      </c>
    </row>
    <row r="521" spans="1:3">
      <c r="A521">
        <v>519</v>
      </c>
      <c r="B521">
        <v>1185233.79419598</v>
      </c>
      <c r="C521">
        <v>2991317.92054405</v>
      </c>
    </row>
    <row r="522" spans="1:3">
      <c r="A522">
        <v>520</v>
      </c>
      <c r="B522">
        <v>1185234.02987884</v>
      </c>
      <c r="C522">
        <v>2991317.92054405</v>
      </c>
    </row>
    <row r="523" spans="1:3">
      <c r="A523">
        <v>521</v>
      </c>
      <c r="B523">
        <v>1185233.64958373</v>
      </c>
      <c r="C523">
        <v>2991317.92054405</v>
      </c>
    </row>
    <row r="524" spans="1:3">
      <c r="A524">
        <v>522</v>
      </c>
      <c r="B524">
        <v>1185233.85456129</v>
      </c>
      <c r="C524">
        <v>2991317.92054405</v>
      </c>
    </row>
    <row r="525" spans="1:3">
      <c r="A525">
        <v>523</v>
      </c>
      <c r="B525">
        <v>1185233.71959478</v>
      </c>
      <c r="C525">
        <v>2991317.92054405</v>
      </c>
    </row>
    <row r="526" spans="1:3">
      <c r="A526">
        <v>524</v>
      </c>
      <c r="B526">
        <v>1185233.62977942</v>
      </c>
      <c r="C526">
        <v>2991317.92054405</v>
      </c>
    </row>
    <row r="527" spans="1:3">
      <c r="A527">
        <v>525</v>
      </c>
      <c r="B527">
        <v>1185233.53957818</v>
      </c>
      <c r="C527">
        <v>2991317.92054405</v>
      </c>
    </row>
    <row r="528" spans="1:3">
      <c r="A528">
        <v>526</v>
      </c>
      <c r="B528">
        <v>1185233.65616293</v>
      </c>
      <c r="C528">
        <v>2991317.92054405</v>
      </c>
    </row>
    <row r="529" spans="1:3">
      <c r="A529">
        <v>527</v>
      </c>
      <c r="B529">
        <v>1185233.56169056</v>
      </c>
      <c r="C529">
        <v>2991317.92054405</v>
      </c>
    </row>
    <row r="530" spans="1:3">
      <c r="A530">
        <v>528</v>
      </c>
      <c r="B530">
        <v>1185233.75731809</v>
      </c>
      <c r="C530">
        <v>2991317.92054405</v>
      </c>
    </row>
    <row r="531" spans="1:3">
      <c r="A531">
        <v>529</v>
      </c>
      <c r="B531">
        <v>1185233.79756887</v>
      </c>
      <c r="C531">
        <v>2991317.92054405</v>
      </c>
    </row>
    <row r="532" spans="1:3">
      <c r="A532">
        <v>530</v>
      </c>
      <c r="B532">
        <v>1185233.79738931</v>
      </c>
      <c r="C532">
        <v>2991317.92054405</v>
      </c>
    </row>
    <row r="533" spans="1:3">
      <c r="A533">
        <v>531</v>
      </c>
      <c r="B533">
        <v>1185233.75041616</v>
      </c>
      <c r="C533">
        <v>2991317.92054405</v>
      </c>
    </row>
    <row r="534" spans="1:3">
      <c r="A534">
        <v>532</v>
      </c>
      <c r="B534">
        <v>1185233.68963712</v>
      </c>
      <c r="C534">
        <v>2991317.92054405</v>
      </c>
    </row>
    <row r="535" spans="1:3">
      <c r="A535">
        <v>533</v>
      </c>
      <c r="B535">
        <v>1185233.89858017</v>
      </c>
      <c r="C535">
        <v>2991317.92054405</v>
      </c>
    </row>
    <row r="536" spans="1:3">
      <c r="A536">
        <v>534</v>
      </c>
      <c r="B536">
        <v>1185233.80138328</v>
      </c>
      <c r="C536">
        <v>2991317.92054405</v>
      </c>
    </row>
    <row r="537" spans="1:3">
      <c r="A537">
        <v>535</v>
      </c>
      <c r="B537">
        <v>1185233.56639104</v>
      </c>
      <c r="C537">
        <v>2991317.92054405</v>
      </c>
    </row>
    <row r="538" spans="1:3">
      <c r="A538">
        <v>536</v>
      </c>
      <c r="B538">
        <v>1185234.03101342</v>
      </c>
      <c r="C538">
        <v>2991317.92054405</v>
      </c>
    </row>
    <row r="539" spans="1:3">
      <c r="A539">
        <v>537</v>
      </c>
      <c r="B539">
        <v>1185234.16145782</v>
      </c>
      <c r="C539">
        <v>2991317.92054405</v>
      </c>
    </row>
    <row r="540" spans="1:3">
      <c r="A540">
        <v>538</v>
      </c>
      <c r="B540">
        <v>1185234.19533921</v>
      </c>
      <c r="C540">
        <v>2991317.92054405</v>
      </c>
    </row>
    <row r="541" spans="1:3">
      <c r="A541">
        <v>539</v>
      </c>
      <c r="B541">
        <v>1185234.1781285</v>
      </c>
      <c r="C541">
        <v>2991317.92054405</v>
      </c>
    </row>
    <row r="542" spans="1:3">
      <c r="A542">
        <v>540</v>
      </c>
      <c r="B542">
        <v>1185234.55561926</v>
      </c>
      <c r="C542">
        <v>2991317.92054405</v>
      </c>
    </row>
    <row r="543" spans="1:3">
      <c r="A543">
        <v>541</v>
      </c>
      <c r="B543">
        <v>1185234.12693343</v>
      </c>
      <c r="C543">
        <v>2991317.92054405</v>
      </c>
    </row>
    <row r="544" spans="1:3">
      <c r="A544">
        <v>542</v>
      </c>
      <c r="B544">
        <v>1185234.08060581</v>
      </c>
      <c r="C544">
        <v>2991317.92054405</v>
      </c>
    </row>
    <row r="545" spans="1:3">
      <c r="A545">
        <v>543</v>
      </c>
      <c r="B545">
        <v>1185234.15878462</v>
      </c>
      <c r="C545">
        <v>2991317.92054405</v>
      </c>
    </row>
    <row r="546" spans="1:3">
      <c r="A546">
        <v>544</v>
      </c>
      <c r="B546">
        <v>1185234.06370627</v>
      </c>
      <c r="C546">
        <v>2991317.92054405</v>
      </c>
    </row>
    <row r="547" spans="1:3">
      <c r="A547">
        <v>545</v>
      </c>
      <c r="B547">
        <v>1185234.11332404</v>
      </c>
      <c r="C547">
        <v>2991317.92054405</v>
      </c>
    </row>
    <row r="548" spans="1:3">
      <c r="A548">
        <v>546</v>
      </c>
      <c r="B548">
        <v>1185234.22863888</v>
      </c>
      <c r="C548">
        <v>2991317.92054405</v>
      </c>
    </row>
    <row r="549" spans="1:3">
      <c r="A549">
        <v>547</v>
      </c>
      <c r="B549">
        <v>1185234.19621667</v>
      </c>
      <c r="C549">
        <v>2991317.92054405</v>
      </c>
    </row>
    <row r="550" spans="1:3">
      <c r="A550">
        <v>548</v>
      </c>
      <c r="B550">
        <v>1185234.1890824</v>
      </c>
      <c r="C550">
        <v>2991317.92054405</v>
      </c>
    </row>
    <row r="551" spans="1:3">
      <c r="A551">
        <v>549</v>
      </c>
      <c r="B551">
        <v>1185234.11878975</v>
      </c>
      <c r="C551">
        <v>2991317.92054405</v>
      </c>
    </row>
    <row r="552" spans="1:3">
      <c r="A552">
        <v>550</v>
      </c>
      <c r="B552">
        <v>1185234.25577555</v>
      </c>
      <c r="C552">
        <v>2991317.92054405</v>
      </c>
    </row>
    <row r="553" spans="1:3">
      <c r="A553">
        <v>551</v>
      </c>
      <c r="B553">
        <v>1185234.14171431</v>
      </c>
      <c r="C553">
        <v>2991317.92054405</v>
      </c>
    </row>
    <row r="554" spans="1:3">
      <c r="A554">
        <v>552</v>
      </c>
      <c r="B554">
        <v>1185234.20873751</v>
      </c>
      <c r="C554">
        <v>2991317.92054405</v>
      </c>
    </row>
    <row r="555" spans="1:3">
      <c r="A555">
        <v>553</v>
      </c>
      <c r="B555">
        <v>1185234.17839155</v>
      </c>
      <c r="C555">
        <v>2991317.92054405</v>
      </c>
    </row>
    <row r="556" spans="1:3">
      <c r="A556">
        <v>554</v>
      </c>
      <c r="B556">
        <v>1185234.18350601</v>
      </c>
      <c r="C556">
        <v>2991317.92054405</v>
      </c>
    </row>
    <row r="557" spans="1:3">
      <c r="A557">
        <v>555</v>
      </c>
      <c r="B557">
        <v>1185234.10076747</v>
      </c>
      <c r="C557">
        <v>2991317.92054405</v>
      </c>
    </row>
    <row r="558" spans="1:3">
      <c r="A558">
        <v>556</v>
      </c>
      <c r="B558">
        <v>1185234.15459264</v>
      </c>
      <c r="C558">
        <v>2991317.92054405</v>
      </c>
    </row>
    <row r="559" spans="1:3">
      <c r="A559">
        <v>557</v>
      </c>
      <c r="B559">
        <v>1185234.20124317</v>
      </c>
      <c r="C559">
        <v>2991317.92054405</v>
      </c>
    </row>
    <row r="560" spans="1:3">
      <c r="A560">
        <v>558</v>
      </c>
      <c r="B560">
        <v>1185234.14854806</v>
      </c>
      <c r="C560">
        <v>2991317.92054405</v>
      </c>
    </row>
    <row r="561" spans="1:3">
      <c r="A561">
        <v>559</v>
      </c>
      <c r="B561">
        <v>1185234.1873137</v>
      </c>
      <c r="C561">
        <v>2991317.92054405</v>
      </c>
    </row>
    <row r="562" spans="1:3">
      <c r="A562">
        <v>560</v>
      </c>
      <c r="B562">
        <v>1185234.16781233</v>
      </c>
      <c r="C562">
        <v>2991317.92054405</v>
      </c>
    </row>
    <row r="563" spans="1:3">
      <c r="A563">
        <v>561</v>
      </c>
      <c r="B563">
        <v>1185234.21258141</v>
      </c>
      <c r="C563">
        <v>2991317.92054405</v>
      </c>
    </row>
    <row r="564" spans="1:3">
      <c r="A564">
        <v>562</v>
      </c>
      <c r="B564">
        <v>1185234.28490779</v>
      </c>
      <c r="C564">
        <v>2991317.92054405</v>
      </c>
    </row>
    <row r="565" spans="1:3">
      <c r="A565">
        <v>563</v>
      </c>
      <c r="B565">
        <v>1185234.26014489</v>
      </c>
      <c r="C565">
        <v>2991317.92054405</v>
      </c>
    </row>
    <row r="566" spans="1:3">
      <c r="A566">
        <v>564</v>
      </c>
      <c r="B566">
        <v>1185234.21230509</v>
      </c>
      <c r="C566">
        <v>2991317.92054405</v>
      </c>
    </row>
    <row r="567" spans="1:3">
      <c r="A567">
        <v>565</v>
      </c>
      <c r="B567">
        <v>1185234.17967154</v>
      </c>
      <c r="C567">
        <v>2991317.92054405</v>
      </c>
    </row>
    <row r="568" spans="1:3">
      <c r="A568">
        <v>566</v>
      </c>
      <c r="B568">
        <v>1185234.15225484</v>
      </c>
      <c r="C568">
        <v>2991317.92054405</v>
      </c>
    </row>
    <row r="569" spans="1:3">
      <c r="A569">
        <v>567</v>
      </c>
      <c r="B569">
        <v>1185234.20150506</v>
      </c>
      <c r="C569">
        <v>2991317.92054405</v>
      </c>
    </row>
    <row r="570" spans="1:3">
      <c r="A570">
        <v>568</v>
      </c>
      <c r="B570">
        <v>1185234.22404778</v>
      </c>
      <c r="C570">
        <v>2991317.92054405</v>
      </c>
    </row>
    <row r="571" spans="1:3">
      <c r="A571">
        <v>569</v>
      </c>
      <c r="B571">
        <v>1185234.19643817</v>
      </c>
      <c r="C571">
        <v>2991317.92054405</v>
      </c>
    </row>
    <row r="572" spans="1:3">
      <c r="A572">
        <v>570</v>
      </c>
      <c r="B572">
        <v>1185234.15632252</v>
      </c>
      <c r="C572">
        <v>2991317.92054405</v>
      </c>
    </row>
    <row r="573" spans="1:3">
      <c r="A573">
        <v>571</v>
      </c>
      <c r="B573">
        <v>1185234.20860763</v>
      </c>
      <c r="C573">
        <v>2991317.92054405</v>
      </c>
    </row>
    <row r="574" spans="1:3">
      <c r="A574">
        <v>572</v>
      </c>
      <c r="B574">
        <v>1185234.2837936</v>
      </c>
      <c r="C574">
        <v>2991317.92054405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7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7249.27303635777</v>
      </c>
      <c r="C2">
        <v>9648.76400746012</v>
      </c>
      <c r="D2">
        <v>1424.73649334156</v>
      </c>
      <c r="E2">
        <v>482.438200373007</v>
      </c>
    </row>
    <row r="3" spans="1:5">
      <c r="A3">
        <v>1</v>
      </c>
      <c r="B3">
        <v>7249.27303635777</v>
      </c>
      <c r="C3">
        <v>9648.76400746012</v>
      </c>
      <c r="D3">
        <v>5766.68029669863</v>
      </c>
      <c r="E3">
        <v>4824.38200373006</v>
      </c>
    </row>
    <row r="4" spans="1:5">
      <c r="A4">
        <v>2</v>
      </c>
      <c r="B4">
        <v>7249.27303635777</v>
      </c>
      <c r="C4">
        <v>9648.76400746012</v>
      </c>
      <c r="D4">
        <v>5709.25846604709</v>
      </c>
      <c r="E4">
        <v>4766.96017307853</v>
      </c>
    </row>
    <row r="5" spans="1:5">
      <c r="A5">
        <v>3</v>
      </c>
      <c r="B5">
        <v>7249.27303635777</v>
      </c>
      <c r="C5">
        <v>9648.76400746012</v>
      </c>
      <c r="D5">
        <v>5648.44436050466</v>
      </c>
      <c r="E5">
        <v>4706.1460675361</v>
      </c>
    </row>
    <row r="6" spans="1:5">
      <c r="A6">
        <v>4</v>
      </c>
      <c r="B6">
        <v>7249.27303635777</v>
      </c>
      <c r="C6">
        <v>9648.76400746012</v>
      </c>
      <c r="D6">
        <v>5585.57432411522</v>
      </c>
      <c r="E6">
        <v>4643.27603114666</v>
      </c>
    </row>
    <row r="7" spans="1:5">
      <c r="A7">
        <v>5</v>
      </c>
      <c r="B7">
        <v>7249.27303635777</v>
      </c>
      <c r="C7">
        <v>9648.76400746012</v>
      </c>
      <c r="D7">
        <v>5521.37528070796</v>
      </c>
      <c r="E7">
        <v>4579.0769877394</v>
      </c>
    </row>
    <row r="8" spans="1:5">
      <c r="A8">
        <v>6</v>
      </c>
      <c r="B8">
        <v>7249.27303635777</v>
      </c>
      <c r="C8">
        <v>9648.76400746012</v>
      </c>
      <c r="D8">
        <v>5456.28531115707</v>
      </c>
      <c r="E8">
        <v>4513.98701818851</v>
      </c>
    </row>
    <row r="9" spans="1:5">
      <c r="A9">
        <v>7</v>
      </c>
      <c r="B9">
        <v>7249.27303635777</v>
      </c>
      <c r="C9">
        <v>9648.76400746012</v>
      </c>
      <c r="D9">
        <v>5390.59091032743</v>
      </c>
      <c r="E9">
        <v>4448.29261735888</v>
      </c>
    </row>
    <row r="10" spans="1:5">
      <c r="A10">
        <v>8</v>
      </c>
      <c r="B10">
        <v>7249.27303635777</v>
      </c>
      <c r="C10">
        <v>9648.76400746012</v>
      </c>
      <c r="D10">
        <v>5324.49369288089</v>
      </c>
      <c r="E10">
        <v>4382.19539991233</v>
      </c>
    </row>
    <row r="11" spans="1:5">
      <c r="A11">
        <v>9</v>
      </c>
      <c r="B11">
        <v>7249.27303635777</v>
      </c>
      <c r="C11">
        <v>9648.76400746012</v>
      </c>
      <c r="D11">
        <v>5258.14646134977</v>
      </c>
      <c r="E11">
        <v>4315.84816838122</v>
      </c>
    </row>
    <row r="12" spans="1:5">
      <c r="A12">
        <v>10</v>
      </c>
      <c r="B12">
        <v>7249.27303635777</v>
      </c>
      <c r="C12">
        <v>9648.76400746012</v>
      </c>
      <c r="D12">
        <v>5191.67490112256</v>
      </c>
      <c r="E12">
        <v>4249.376608154</v>
      </c>
    </row>
    <row r="13" spans="1:5">
      <c r="A13">
        <v>11</v>
      </c>
      <c r="B13">
        <v>7249.27303635777</v>
      </c>
      <c r="C13">
        <v>9648.76400746012</v>
      </c>
      <c r="D13">
        <v>5125.19241986021</v>
      </c>
      <c r="E13">
        <v>4182.89412689166</v>
      </c>
    </row>
    <row r="14" spans="1:5">
      <c r="A14">
        <v>12</v>
      </c>
      <c r="B14">
        <v>7249.27303635777</v>
      </c>
      <c r="C14">
        <v>9648.76400746012</v>
      </c>
      <c r="D14">
        <v>5061.67920233388</v>
      </c>
      <c r="E14">
        <v>4119.38090936532</v>
      </c>
    </row>
    <row r="15" spans="1:5">
      <c r="A15">
        <v>13</v>
      </c>
      <c r="B15">
        <v>7249.27303635777</v>
      </c>
      <c r="C15">
        <v>9648.76400746012</v>
      </c>
      <c r="D15">
        <v>4998.92685881222</v>
      </c>
      <c r="E15">
        <v>4056.62856584366</v>
      </c>
    </row>
    <row r="16" spans="1:5">
      <c r="A16">
        <v>14</v>
      </c>
      <c r="B16">
        <v>7249.27303635777</v>
      </c>
      <c r="C16">
        <v>9648.76400746012</v>
      </c>
      <c r="D16">
        <v>4937.79755161725</v>
      </c>
      <c r="E16">
        <v>3995.49925864869</v>
      </c>
    </row>
    <row r="17" spans="1:5">
      <c r="A17">
        <v>15</v>
      </c>
      <c r="B17">
        <v>7249.27303635777</v>
      </c>
      <c r="C17">
        <v>9648.76400746012</v>
      </c>
      <c r="D17">
        <v>4879.77532985522</v>
      </c>
      <c r="E17">
        <v>3937.47703688666</v>
      </c>
    </row>
    <row r="18" spans="1:5">
      <c r="A18">
        <v>16</v>
      </c>
      <c r="B18">
        <v>7249.27303635777</v>
      </c>
      <c r="C18">
        <v>9648.76400746012</v>
      </c>
      <c r="D18">
        <v>3354.4892948336</v>
      </c>
      <c r="E18">
        <v>2412.19100186503</v>
      </c>
    </row>
    <row r="19" spans="1:5">
      <c r="A19">
        <v>17</v>
      </c>
      <c r="B19">
        <v>7249.27303635777</v>
      </c>
      <c r="C19">
        <v>9648.76400746012</v>
      </c>
      <c r="D19">
        <v>2832.25376419946</v>
      </c>
      <c r="E19">
        <v>1889.9554712309</v>
      </c>
    </row>
    <row r="20" spans="1:5">
      <c r="A20">
        <v>18</v>
      </c>
      <c r="B20">
        <v>7249.27303635777</v>
      </c>
      <c r="C20">
        <v>9648.76400746012</v>
      </c>
      <c r="D20">
        <v>2684.46822587533</v>
      </c>
      <c r="E20">
        <v>1742.16993290677</v>
      </c>
    </row>
    <row r="21" spans="1:5">
      <c r="A21">
        <v>19</v>
      </c>
      <c r="B21">
        <v>7249.27303635777</v>
      </c>
      <c r="C21">
        <v>9648.76400746012</v>
      </c>
      <c r="D21">
        <v>2574.54354630271</v>
      </c>
      <c r="E21">
        <v>1632.24525333415</v>
      </c>
    </row>
    <row r="22" spans="1:5">
      <c r="A22">
        <v>20</v>
      </c>
      <c r="B22">
        <v>7249.27303635777</v>
      </c>
      <c r="C22">
        <v>9648.76400746012</v>
      </c>
      <c r="D22">
        <v>2568.10224581448</v>
      </c>
      <c r="E22">
        <v>1625.80395284592</v>
      </c>
    </row>
    <row r="23" spans="1:5">
      <c r="A23">
        <v>21</v>
      </c>
      <c r="B23">
        <v>7249.27303635777</v>
      </c>
      <c r="C23">
        <v>9648.76400746012</v>
      </c>
      <c r="D23">
        <v>2484.28465875636</v>
      </c>
      <c r="E23">
        <v>1541.9863657878</v>
      </c>
    </row>
    <row r="24" spans="1:5">
      <c r="A24">
        <v>22</v>
      </c>
      <c r="B24">
        <v>7249.27303635777</v>
      </c>
      <c r="C24">
        <v>9648.76400746012</v>
      </c>
      <c r="D24">
        <v>2476.888267501</v>
      </c>
      <c r="E24">
        <v>1534.58997453245</v>
      </c>
    </row>
    <row r="25" spans="1:5">
      <c r="A25">
        <v>23</v>
      </c>
      <c r="B25">
        <v>7249.27303635777</v>
      </c>
      <c r="C25">
        <v>9648.76400746012</v>
      </c>
      <c r="D25">
        <v>2411.04275936501</v>
      </c>
      <c r="E25">
        <v>1468.74446639645</v>
      </c>
    </row>
    <row r="26" spans="1:5">
      <c r="A26">
        <v>24</v>
      </c>
      <c r="B26">
        <v>7249.27303635777</v>
      </c>
      <c r="C26">
        <v>9648.76400746012</v>
      </c>
      <c r="D26">
        <v>2402.92702178444</v>
      </c>
      <c r="E26">
        <v>1460.62872881587</v>
      </c>
    </row>
    <row r="27" spans="1:5">
      <c r="A27">
        <v>25</v>
      </c>
      <c r="B27">
        <v>7249.27303635777</v>
      </c>
      <c r="C27">
        <v>9648.76400746012</v>
      </c>
      <c r="D27">
        <v>2348.48188560168</v>
      </c>
      <c r="E27">
        <v>1406.18359263312</v>
      </c>
    </row>
    <row r="28" spans="1:5">
      <c r="A28">
        <v>26</v>
      </c>
      <c r="B28">
        <v>7249.27303635777</v>
      </c>
      <c r="C28">
        <v>9648.76400746012</v>
      </c>
      <c r="D28">
        <v>2340.0512355609</v>
      </c>
      <c r="E28">
        <v>1397.75294259234</v>
      </c>
    </row>
    <row r="29" spans="1:5">
      <c r="A29">
        <v>27</v>
      </c>
      <c r="B29">
        <v>7249.27303635777</v>
      </c>
      <c r="C29">
        <v>9648.76400746012</v>
      </c>
      <c r="D29">
        <v>2295.7654759529</v>
      </c>
      <c r="E29">
        <v>1353.46718298434</v>
      </c>
    </row>
    <row r="30" spans="1:5">
      <c r="A30">
        <v>28</v>
      </c>
      <c r="B30">
        <v>7249.27303635777</v>
      </c>
      <c r="C30">
        <v>9648.76400746012</v>
      </c>
      <c r="D30">
        <v>2298.56840596827</v>
      </c>
      <c r="E30">
        <v>1356.27011299971</v>
      </c>
    </row>
    <row r="31" spans="1:5">
      <c r="A31">
        <v>29</v>
      </c>
      <c r="B31">
        <v>7249.27303635777</v>
      </c>
      <c r="C31">
        <v>9648.76400746012</v>
      </c>
      <c r="D31">
        <v>2322.79642428627</v>
      </c>
      <c r="E31">
        <v>1380.49813131771</v>
      </c>
    </row>
    <row r="32" spans="1:5">
      <c r="A32">
        <v>30</v>
      </c>
      <c r="B32">
        <v>7249.27303635777</v>
      </c>
      <c r="C32">
        <v>9648.76400746012</v>
      </c>
      <c r="D32">
        <v>2298.5970028141</v>
      </c>
      <c r="E32">
        <v>1356.29870984554</v>
      </c>
    </row>
    <row r="33" spans="1:5">
      <c r="A33">
        <v>31</v>
      </c>
      <c r="B33">
        <v>7249.27303635777</v>
      </c>
      <c r="C33">
        <v>9648.76400746012</v>
      </c>
      <c r="D33">
        <v>2323.53325440645</v>
      </c>
      <c r="E33">
        <v>1381.2349614379</v>
      </c>
    </row>
    <row r="34" spans="1:5">
      <c r="A34">
        <v>32</v>
      </c>
      <c r="B34">
        <v>7249.27303635777</v>
      </c>
      <c r="C34">
        <v>9648.76400746012</v>
      </c>
      <c r="D34">
        <v>2251.67831874659</v>
      </c>
      <c r="E34">
        <v>1309.38002577803</v>
      </c>
    </row>
    <row r="35" spans="1:5">
      <c r="A35">
        <v>33</v>
      </c>
      <c r="B35">
        <v>7249.27303635777</v>
      </c>
      <c r="C35">
        <v>9648.76400746012</v>
      </c>
      <c r="D35">
        <v>2126.58183026759</v>
      </c>
      <c r="E35">
        <v>1184.28353729903</v>
      </c>
    </row>
    <row r="36" spans="1:5">
      <c r="A36">
        <v>34</v>
      </c>
      <c r="B36">
        <v>7249.27303635777</v>
      </c>
      <c r="C36">
        <v>9648.76400746012</v>
      </c>
      <c r="D36">
        <v>2050.64031336173</v>
      </c>
      <c r="E36">
        <v>1108.34202039318</v>
      </c>
    </row>
    <row r="37" spans="1:5">
      <c r="A37">
        <v>35</v>
      </c>
      <c r="B37">
        <v>7249.27303635777</v>
      </c>
      <c r="C37">
        <v>9648.76400746012</v>
      </c>
      <c r="D37">
        <v>1988.60675720992</v>
      </c>
      <c r="E37">
        <v>1046.30846424136</v>
      </c>
    </row>
    <row r="38" spans="1:5">
      <c r="A38">
        <v>36</v>
      </c>
      <c r="B38">
        <v>7249.27303635777</v>
      </c>
      <c r="C38">
        <v>9648.76400746012</v>
      </c>
      <c r="D38">
        <v>1935.00730123981</v>
      </c>
      <c r="E38">
        <v>992.709008271253</v>
      </c>
    </row>
    <row r="39" spans="1:5">
      <c r="A39">
        <v>37</v>
      </c>
      <c r="B39">
        <v>7249.27303635777</v>
      </c>
      <c r="C39">
        <v>9648.76400746012</v>
      </c>
      <c r="D39">
        <v>1917.5075797826</v>
      </c>
      <c r="E39">
        <v>975.209286814038</v>
      </c>
    </row>
    <row r="40" spans="1:5">
      <c r="A40">
        <v>38</v>
      </c>
      <c r="B40">
        <v>7249.27303635777</v>
      </c>
      <c r="C40">
        <v>9648.76400746012</v>
      </c>
      <c r="D40">
        <v>1915.29835059513</v>
      </c>
      <c r="E40">
        <v>973.00005762657</v>
      </c>
    </row>
    <row r="41" spans="1:5">
      <c r="A41">
        <v>39</v>
      </c>
      <c r="B41">
        <v>7249.27303635777</v>
      </c>
      <c r="C41">
        <v>9648.76400746012</v>
      </c>
      <c r="D41">
        <v>1880.58471512962</v>
      </c>
      <c r="E41">
        <v>938.286422161062</v>
      </c>
    </row>
    <row r="42" spans="1:5">
      <c r="A42">
        <v>40</v>
      </c>
      <c r="B42">
        <v>7249.27303635777</v>
      </c>
      <c r="C42">
        <v>9648.76400746012</v>
      </c>
      <c r="D42">
        <v>1851.28973432064</v>
      </c>
      <c r="E42">
        <v>908.991441352088</v>
      </c>
    </row>
    <row r="43" spans="1:5">
      <c r="A43">
        <v>41</v>
      </c>
      <c r="B43">
        <v>7249.27303635777</v>
      </c>
      <c r="C43">
        <v>9648.76400746012</v>
      </c>
      <c r="D43">
        <v>1845.80619583152</v>
      </c>
      <c r="E43">
        <v>903.507902862962</v>
      </c>
    </row>
    <row r="44" spans="1:5">
      <c r="A44">
        <v>42</v>
      </c>
      <c r="B44">
        <v>7249.27303635777</v>
      </c>
      <c r="C44">
        <v>9648.76400746012</v>
      </c>
      <c r="D44">
        <v>1850.35937991501</v>
      </c>
      <c r="E44">
        <v>908.061086946458</v>
      </c>
    </row>
    <row r="45" spans="1:5">
      <c r="A45">
        <v>43</v>
      </c>
      <c r="B45">
        <v>7249.27303635777</v>
      </c>
      <c r="C45">
        <v>9648.76400746012</v>
      </c>
      <c r="D45">
        <v>1825.3285590461</v>
      </c>
      <c r="E45">
        <v>883.030266077545</v>
      </c>
    </row>
    <row r="46" spans="1:5">
      <c r="A46">
        <v>44</v>
      </c>
      <c r="B46">
        <v>7249.27303635777</v>
      </c>
      <c r="C46">
        <v>9648.76400746012</v>
      </c>
      <c r="D46">
        <v>1829.68030633483</v>
      </c>
      <c r="E46">
        <v>887.382013366276</v>
      </c>
    </row>
    <row r="47" spans="1:5">
      <c r="A47">
        <v>45</v>
      </c>
      <c r="B47">
        <v>7249.27303635777</v>
      </c>
      <c r="C47">
        <v>9648.76400746012</v>
      </c>
      <c r="D47">
        <v>1810.1981628754</v>
      </c>
      <c r="E47">
        <v>867.899869906837</v>
      </c>
    </row>
    <row r="48" spans="1:5">
      <c r="A48">
        <v>46</v>
      </c>
      <c r="B48">
        <v>7249.27303635777</v>
      </c>
      <c r="C48">
        <v>9648.76400746012</v>
      </c>
      <c r="D48">
        <v>1812.54503287864</v>
      </c>
      <c r="E48">
        <v>870.246739910084</v>
      </c>
    </row>
    <row r="49" spans="1:5">
      <c r="A49">
        <v>47</v>
      </c>
      <c r="B49">
        <v>7249.27303635777</v>
      </c>
      <c r="C49">
        <v>9648.76400746012</v>
      </c>
      <c r="D49">
        <v>1804.31493596626</v>
      </c>
      <c r="E49">
        <v>862.016642997699</v>
      </c>
    </row>
    <row r="50" spans="1:5">
      <c r="A50">
        <v>48</v>
      </c>
      <c r="B50">
        <v>7249.27303635777</v>
      </c>
      <c r="C50">
        <v>9648.76400746012</v>
      </c>
      <c r="D50">
        <v>1807.89965914607</v>
      </c>
      <c r="E50">
        <v>865.601366177513</v>
      </c>
    </row>
    <row r="51" spans="1:5">
      <c r="A51">
        <v>49</v>
      </c>
      <c r="B51">
        <v>7249.27303635777</v>
      </c>
      <c r="C51">
        <v>9648.76400746012</v>
      </c>
      <c r="D51">
        <v>1752.72214002512</v>
      </c>
      <c r="E51">
        <v>810.423847056567</v>
      </c>
    </row>
    <row r="52" spans="1:5">
      <c r="A52">
        <v>50</v>
      </c>
      <c r="B52">
        <v>7249.27303635777</v>
      </c>
      <c r="C52">
        <v>9648.76400746012</v>
      </c>
      <c r="D52">
        <v>1717.40119476186</v>
      </c>
      <c r="E52">
        <v>775.102901793306</v>
      </c>
    </row>
    <row r="53" spans="1:5">
      <c r="A53">
        <v>51</v>
      </c>
      <c r="B53">
        <v>7249.27303635777</v>
      </c>
      <c r="C53">
        <v>9648.76400746012</v>
      </c>
      <c r="D53">
        <v>1681.89598676743</v>
      </c>
      <c r="E53">
        <v>739.597693798876</v>
      </c>
    </row>
    <row r="54" spans="1:5">
      <c r="A54">
        <v>52</v>
      </c>
      <c r="B54">
        <v>7249.27303635777</v>
      </c>
      <c r="C54">
        <v>9648.76400746012</v>
      </c>
      <c r="D54">
        <v>1651.86535414956</v>
      </c>
      <c r="E54">
        <v>709.567061180999</v>
      </c>
    </row>
    <row r="55" spans="1:5">
      <c r="A55">
        <v>53</v>
      </c>
      <c r="B55">
        <v>7249.27303635777</v>
      </c>
      <c r="C55">
        <v>9648.76400746012</v>
      </c>
      <c r="D55">
        <v>1634.9028770457</v>
      </c>
      <c r="E55">
        <v>692.604584077151</v>
      </c>
    </row>
    <row r="56" spans="1:5">
      <c r="A56">
        <v>54</v>
      </c>
      <c r="B56">
        <v>7249.27303635777</v>
      </c>
      <c r="C56">
        <v>9648.76400746012</v>
      </c>
      <c r="D56">
        <v>1623.31781438432</v>
      </c>
      <c r="E56">
        <v>681.019521415761</v>
      </c>
    </row>
    <row r="57" spans="1:5">
      <c r="A57">
        <v>55</v>
      </c>
      <c r="B57">
        <v>7249.27303635777</v>
      </c>
      <c r="C57">
        <v>9648.76400746012</v>
      </c>
      <c r="D57">
        <v>1623.0866174641</v>
      </c>
      <c r="E57">
        <v>680.788324495543</v>
      </c>
    </row>
    <row r="58" spans="1:5">
      <c r="A58">
        <v>56</v>
      </c>
      <c r="B58">
        <v>7249.27303635777</v>
      </c>
      <c r="C58">
        <v>9648.76400746012</v>
      </c>
      <c r="D58">
        <v>1599.46092781071</v>
      </c>
      <c r="E58">
        <v>657.162634842159</v>
      </c>
    </row>
    <row r="59" spans="1:5">
      <c r="A59">
        <v>57</v>
      </c>
      <c r="B59">
        <v>7249.27303635777</v>
      </c>
      <c r="C59">
        <v>9648.76400746012</v>
      </c>
      <c r="D59">
        <v>1579.85365631052</v>
      </c>
      <c r="E59">
        <v>637.555363341968</v>
      </c>
    </row>
    <row r="60" spans="1:5">
      <c r="A60">
        <v>58</v>
      </c>
      <c r="B60">
        <v>7249.27303635777</v>
      </c>
      <c r="C60">
        <v>9648.76400746012</v>
      </c>
      <c r="D60">
        <v>1573.93351853424</v>
      </c>
      <c r="E60">
        <v>631.635225565685</v>
      </c>
    </row>
    <row r="61" spans="1:5">
      <c r="A61">
        <v>59</v>
      </c>
      <c r="B61">
        <v>7249.27303635777</v>
      </c>
      <c r="C61">
        <v>9648.76400746012</v>
      </c>
      <c r="D61">
        <v>1574.14223849444</v>
      </c>
      <c r="E61">
        <v>631.843945525886</v>
      </c>
    </row>
    <row r="62" spans="1:5">
      <c r="A62">
        <v>60</v>
      </c>
      <c r="B62">
        <v>7249.27303635777</v>
      </c>
      <c r="C62">
        <v>9648.76400746012</v>
      </c>
      <c r="D62">
        <v>1566.26941540325</v>
      </c>
      <c r="E62">
        <v>623.971122434692</v>
      </c>
    </row>
    <row r="63" spans="1:5">
      <c r="A63">
        <v>61</v>
      </c>
      <c r="B63">
        <v>7249.27303635777</v>
      </c>
      <c r="C63">
        <v>9648.76400746012</v>
      </c>
      <c r="D63">
        <v>1567.04247522514</v>
      </c>
      <c r="E63">
        <v>624.744182256588</v>
      </c>
    </row>
    <row r="64" spans="1:5">
      <c r="A64">
        <v>62</v>
      </c>
      <c r="B64">
        <v>7249.27303635777</v>
      </c>
      <c r="C64">
        <v>9648.76400746012</v>
      </c>
      <c r="D64">
        <v>1549.62999500672</v>
      </c>
      <c r="E64">
        <v>607.331702038165</v>
      </c>
    </row>
    <row r="65" spans="1:5">
      <c r="A65">
        <v>63</v>
      </c>
      <c r="B65">
        <v>7249.27303635777</v>
      </c>
      <c r="C65">
        <v>9648.76400746012</v>
      </c>
      <c r="D65">
        <v>1546.37188939983</v>
      </c>
      <c r="E65">
        <v>604.073596431278</v>
      </c>
    </row>
    <row r="66" spans="1:5">
      <c r="A66">
        <v>64</v>
      </c>
      <c r="B66">
        <v>7249.27303635777</v>
      </c>
      <c r="C66">
        <v>9648.76400746012</v>
      </c>
      <c r="D66">
        <v>1547.89426311737</v>
      </c>
      <c r="E66">
        <v>605.595970148815</v>
      </c>
    </row>
    <row r="67" spans="1:5">
      <c r="A67">
        <v>65</v>
      </c>
      <c r="B67">
        <v>7249.27303635777</v>
      </c>
      <c r="C67">
        <v>9648.76400746012</v>
      </c>
      <c r="D67">
        <v>1529.91188353918</v>
      </c>
      <c r="E67">
        <v>587.613590570619</v>
      </c>
    </row>
    <row r="68" spans="1:5">
      <c r="A68">
        <v>66</v>
      </c>
      <c r="B68">
        <v>7249.27303635777</v>
      </c>
      <c r="C68">
        <v>9648.76400746012</v>
      </c>
      <c r="D68">
        <v>1506.53925615034</v>
      </c>
      <c r="E68">
        <v>564.240963181783</v>
      </c>
    </row>
    <row r="69" spans="1:5">
      <c r="A69">
        <v>67</v>
      </c>
      <c r="B69">
        <v>7249.27303635777</v>
      </c>
      <c r="C69">
        <v>9648.76400746012</v>
      </c>
      <c r="D69">
        <v>1487.83721517527</v>
      </c>
      <c r="E69">
        <v>545.538922206717</v>
      </c>
    </row>
    <row r="70" spans="1:5">
      <c r="A70">
        <v>68</v>
      </c>
      <c r="B70">
        <v>7249.27303635777</v>
      </c>
      <c r="C70">
        <v>9648.76400746012</v>
      </c>
      <c r="D70">
        <v>1469.51757587886</v>
      </c>
      <c r="E70">
        <v>527.219282910306</v>
      </c>
    </row>
    <row r="71" spans="1:5">
      <c r="A71">
        <v>69</v>
      </c>
      <c r="B71">
        <v>7249.27303635777</v>
      </c>
      <c r="C71">
        <v>9648.76400746012</v>
      </c>
      <c r="D71">
        <v>1457.97580817029</v>
      </c>
      <c r="E71">
        <v>515.677515201736</v>
      </c>
    </row>
    <row r="72" spans="1:5">
      <c r="A72">
        <v>70</v>
      </c>
      <c r="B72">
        <v>7249.27303635777</v>
      </c>
      <c r="C72">
        <v>9648.76400746012</v>
      </c>
      <c r="D72">
        <v>1449.41897130369</v>
      </c>
      <c r="E72">
        <v>507.120678335129</v>
      </c>
    </row>
    <row r="73" spans="1:5">
      <c r="A73">
        <v>71</v>
      </c>
      <c r="B73">
        <v>7249.27303635777</v>
      </c>
      <c r="C73">
        <v>9648.76400746012</v>
      </c>
      <c r="D73">
        <v>1439.90517220509</v>
      </c>
      <c r="E73">
        <v>497.606879236535</v>
      </c>
    </row>
    <row r="74" spans="1:5">
      <c r="A74">
        <v>72</v>
      </c>
      <c r="B74">
        <v>7249.27303635777</v>
      </c>
      <c r="C74">
        <v>9648.76400746012</v>
      </c>
      <c r="D74">
        <v>1426.32906243107</v>
      </c>
      <c r="E74">
        <v>484.03076946251</v>
      </c>
    </row>
    <row r="75" spans="1:5">
      <c r="A75">
        <v>73</v>
      </c>
      <c r="B75">
        <v>7249.27303635777</v>
      </c>
      <c r="C75">
        <v>9648.76400746012</v>
      </c>
      <c r="D75">
        <v>1414.03825699071</v>
      </c>
      <c r="E75">
        <v>471.739964022156</v>
      </c>
    </row>
    <row r="76" spans="1:5">
      <c r="A76">
        <v>74</v>
      </c>
      <c r="B76">
        <v>7249.27303635777</v>
      </c>
      <c r="C76">
        <v>9648.76400746012</v>
      </c>
      <c r="D76">
        <v>1407.21910263902</v>
      </c>
      <c r="E76">
        <v>464.920809670458</v>
      </c>
    </row>
    <row r="77" spans="1:5">
      <c r="A77">
        <v>75</v>
      </c>
      <c r="B77">
        <v>7249.27303635777</v>
      </c>
      <c r="C77">
        <v>9648.76400746012</v>
      </c>
      <c r="D77">
        <v>1403.69761379086</v>
      </c>
      <c r="E77">
        <v>461.399320822298</v>
      </c>
    </row>
    <row r="78" spans="1:5">
      <c r="A78">
        <v>76</v>
      </c>
      <c r="B78">
        <v>7249.27303635777</v>
      </c>
      <c r="C78">
        <v>9648.76400746012</v>
      </c>
      <c r="D78">
        <v>1404.24272136045</v>
      </c>
      <c r="E78">
        <v>461.944428391896</v>
      </c>
    </row>
    <row r="79" spans="1:5">
      <c r="A79">
        <v>77</v>
      </c>
      <c r="B79">
        <v>7249.27303635777</v>
      </c>
      <c r="C79">
        <v>9648.76400746012</v>
      </c>
      <c r="D79">
        <v>1399.32615881653</v>
      </c>
      <c r="E79">
        <v>457.027865847971</v>
      </c>
    </row>
    <row r="80" spans="1:5">
      <c r="A80">
        <v>78</v>
      </c>
      <c r="B80">
        <v>7249.27303635777</v>
      </c>
      <c r="C80">
        <v>9648.76400746012</v>
      </c>
      <c r="D80">
        <v>1400.15209053513</v>
      </c>
      <c r="E80">
        <v>457.853797566572</v>
      </c>
    </row>
    <row r="81" spans="1:5">
      <c r="A81">
        <v>79</v>
      </c>
      <c r="B81">
        <v>7249.27303635777</v>
      </c>
      <c r="C81">
        <v>9648.76400746012</v>
      </c>
      <c r="D81">
        <v>1392.02040507379</v>
      </c>
      <c r="E81">
        <v>449.722112105227</v>
      </c>
    </row>
    <row r="82" spans="1:5">
      <c r="A82">
        <v>80</v>
      </c>
      <c r="B82">
        <v>7249.27303635777</v>
      </c>
      <c r="C82">
        <v>9648.76400746012</v>
      </c>
      <c r="D82">
        <v>1390.14937903518</v>
      </c>
      <c r="E82">
        <v>447.851086066618</v>
      </c>
    </row>
    <row r="83" spans="1:5">
      <c r="A83">
        <v>81</v>
      </c>
      <c r="B83">
        <v>7249.27303635777</v>
      </c>
      <c r="C83">
        <v>9648.76400746012</v>
      </c>
      <c r="D83">
        <v>1389.76596769837</v>
      </c>
      <c r="E83">
        <v>447.467674729807</v>
      </c>
    </row>
    <row r="84" spans="1:5">
      <c r="A84">
        <v>82</v>
      </c>
      <c r="B84">
        <v>7249.27303635777</v>
      </c>
      <c r="C84">
        <v>9648.76400746012</v>
      </c>
      <c r="D84">
        <v>1376.15355284716</v>
      </c>
      <c r="E84">
        <v>433.855259878604</v>
      </c>
    </row>
    <row r="85" spans="1:5">
      <c r="A85">
        <v>83</v>
      </c>
      <c r="B85">
        <v>7249.27303635777</v>
      </c>
      <c r="C85">
        <v>9648.76400746012</v>
      </c>
      <c r="D85">
        <v>1365.32530881783</v>
      </c>
      <c r="E85">
        <v>423.027015849276</v>
      </c>
    </row>
    <row r="86" spans="1:5">
      <c r="A86">
        <v>84</v>
      </c>
      <c r="B86">
        <v>7249.27303635777</v>
      </c>
      <c r="C86">
        <v>9648.76400746012</v>
      </c>
      <c r="D86">
        <v>1354.29936499619</v>
      </c>
      <c r="E86">
        <v>412.001072027636</v>
      </c>
    </row>
    <row r="87" spans="1:5">
      <c r="A87">
        <v>85</v>
      </c>
      <c r="B87">
        <v>7249.27303635777</v>
      </c>
      <c r="C87">
        <v>9648.76400746012</v>
      </c>
      <c r="D87">
        <v>1346.32709848258</v>
      </c>
      <c r="E87">
        <v>404.028805514021</v>
      </c>
    </row>
    <row r="88" spans="1:5">
      <c r="A88">
        <v>86</v>
      </c>
      <c r="B88">
        <v>7249.27303635777</v>
      </c>
      <c r="C88">
        <v>9648.76400746012</v>
      </c>
      <c r="D88">
        <v>1339.93036801037</v>
      </c>
      <c r="E88">
        <v>397.632075041812</v>
      </c>
    </row>
    <row r="89" spans="1:5">
      <c r="A89">
        <v>87</v>
      </c>
      <c r="B89">
        <v>7249.27303635777</v>
      </c>
      <c r="C89">
        <v>9648.76400746012</v>
      </c>
      <c r="D89">
        <v>1333.34071551548</v>
      </c>
      <c r="E89">
        <v>391.042422546923</v>
      </c>
    </row>
    <row r="90" spans="1:5">
      <c r="A90">
        <v>88</v>
      </c>
      <c r="B90">
        <v>7249.27303635777</v>
      </c>
      <c r="C90">
        <v>9648.76400746012</v>
      </c>
      <c r="D90">
        <v>1323.87018718809</v>
      </c>
      <c r="E90">
        <v>381.571894219531</v>
      </c>
    </row>
    <row r="91" spans="1:5">
      <c r="A91">
        <v>89</v>
      </c>
      <c r="B91">
        <v>7249.27303635777</v>
      </c>
      <c r="C91">
        <v>9648.76400746012</v>
      </c>
      <c r="D91">
        <v>1315.21789967778</v>
      </c>
      <c r="E91">
        <v>372.919606709228</v>
      </c>
    </row>
    <row r="92" spans="1:5">
      <c r="A92">
        <v>90</v>
      </c>
      <c r="B92">
        <v>7249.27303635777</v>
      </c>
      <c r="C92">
        <v>9648.76400746012</v>
      </c>
      <c r="D92">
        <v>1309.93251290187</v>
      </c>
      <c r="E92">
        <v>367.634219933316</v>
      </c>
    </row>
    <row r="93" spans="1:5">
      <c r="A93">
        <v>91</v>
      </c>
      <c r="B93">
        <v>7249.27303635777</v>
      </c>
      <c r="C93">
        <v>9648.76400746012</v>
      </c>
      <c r="D93">
        <v>1307.70921993013</v>
      </c>
      <c r="E93">
        <v>365.410926961572</v>
      </c>
    </row>
    <row r="94" spans="1:5">
      <c r="A94">
        <v>92</v>
      </c>
      <c r="B94">
        <v>7249.27303635777</v>
      </c>
      <c r="C94">
        <v>9648.76400746012</v>
      </c>
      <c r="D94">
        <v>1307.79772213142</v>
      </c>
      <c r="E94">
        <v>365.499429162865</v>
      </c>
    </row>
    <row r="95" spans="1:5">
      <c r="A95">
        <v>93</v>
      </c>
      <c r="B95">
        <v>7249.27303635777</v>
      </c>
      <c r="C95">
        <v>9648.76400746012</v>
      </c>
      <c r="D95">
        <v>1304.65388918677</v>
      </c>
      <c r="E95">
        <v>362.355596218216</v>
      </c>
    </row>
    <row r="96" spans="1:5">
      <c r="A96">
        <v>94</v>
      </c>
      <c r="B96">
        <v>7249.27303635777</v>
      </c>
      <c r="C96">
        <v>9648.76400746012</v>
      </c>
      <c r="D96">
        <v>1304.64238615344</v>
      </c>
      <c r="E96">
        <v>362.344093184886</v>
      </c>
    </row>
    <row r="97" spans="1:5">
      <c r="A97">
        <v>95</v>
      </c>
      <c r="B97">
        <v>7249.27303635777</v>
      </c>
      <c r="C97">
        <v>9648.76400746012</v>
      </c>
      <c r="D97">
        <v>1299.55695431143</v>
      </c>
      <c r="E97">
        <v>357.258661342872</v>
      </c>
    </row>
    <row r="98" spans="1:5">
      <c r="A98">
        <v>96</v>
      </c>
      <c r="B98">
        <v>7249.27303635777</v>
      </c>
      <c r="C98">
        <v>9648.76400746012</v>
      </c>
      <c r="D98">
        <v>1293.42057084051</v>
      </c>
      <c r="E98">
        <v>351.122277871947</v>
      </c>
    </row>
    <row r="99" spans="1:5">
      <c r="A99">
        <v>97</v>
      </c>
      <c r="B99">
        <v>7249.27303635777</v>
      </c>
      <c r="C99">
        <v>9648.76400746012</v>
      </c>
      <c r="D99">
        <v>1287.48007713627</v>
      </c>
      <c r="E99">
        <v>345.181784167714</v>
      </c>
    </row>
    <row r="100" spans="1:5">
      <c r="A100">
        <v>98</v>
      </c>
      <c r="B100">
        <v>7249.27303635777</v>
      </c>
      <c r="C100">
        <v>9648.76400746012</v>
      </c>
      <c r="D100">
        <v>1281.89476584679</v>
      </c>
      <c r="E100">
        <v>339.596472878238</v>
      </c>
    </row>
    <row r="101" spans="1:5">
      <c r="A101">
        <v>99</v>
      </c>
      <c r="B101">
        <v>7249.27303635777</v>
      </c>
      <c r="C101">
        <v>9648.76400746012</v>
      </c>
      <c r="D101">
        <v>1275.92289521108</v>
      </c>
      <c r="E101">
        <v>333.624602242526</v>
      </c>
    </row>
    <row r="102" spans="1:5">
      <c r="A102">
        <v>100</v>
      </c>
      <c r="B102">
        <v>7249.27303635777</v>
      </c>
      <c r="C102">
        <v>9648.76400746012</v>
      </c>
      <c r="D102">
        <v>1269.01639860264</v>
      </c>
      <c r="E102">
        <v>326.718105634086</v>
      </c>
    </row>
    <row r="103" spans="1:5">
      <c r="A103">
        <v>101</v>
      </c>
      <c r="B103">
        <v>7249.27303635777</v>
      </c>
      <c r="C103">
        <v>9648.76400746012</v>
      </c>
      <c r="D103">
        <v>1263.86788144691</v>
      </c>
      <c r="E103">
        <v>321.569588478357</v>
      </c>
    </row>
    <row r="104" spans="1:5">
      <c r="A104">
        <v>102</v>
      </c>
      <c r="B104">
        <v>7249.27303635777</v>
      </c>
      <c r="C104">
        <v>9648.76400746012</v>
      </c>
      <c r="D104">
        <v>1259.89272648036</v>
      </c>
      <c r="E104">
        <v>317.594433511798</v>
      </c>
    </row>
    <row r="105" spans="1:5">
      <c r="A105">
        <v>103</v>
      </c>
      <c r="B105">
        <v>7249.27303635777</v>
      </c>
      <c r="C105">
        <v>9648.76400746012</v>
      </c>
      <c r="D105">
        <v>1255.6266196718</v>
      </c>
      <c r="E105">
        <v>313.328326703246</v>
      </c>
    </row>
    <row r="106" spans="1:5">
      <c r="A106">
        <v>104</v>
      </c>
      <c r="B106">
        <v>7249.27303635777</v>
      </c>
      <c r="C106">
        <v>9648.76400746012</v>
      </c>
      <c r="D106">
        <v>1249.74318377783</v>
      </c>
      <c r="E106">
        <v>307.444890809277</v>
      </c>
    </row>
    <row r="107" spans="1:5">
      <c r="A107">
        <v>105</v>
      </c>
      <c r="B107">
        <v>7249.27303635777</v>
      </c>
      <c r="C107">
        <v>9648.76400746012</v>
      </c>
      <c r="D107">
        <v>1243.91422265063</v>
      </c>
      <c r="E107">
        <v>301.61592968207</v>
      </c>
    </row>
    <row r="108" spans="1:5">
      <c r="A108">
        <v>106</v>
      </c>
      <c r="B108">
        <v>7249.27303635777</v>
      </c>
      <c r="C108">
        <v>9648.76400746012</v>
      </c>
      <c r="D108">
        <v>1240.30775055079</v>
      </c>
      <c r="E108">
        <v>298.009457582226</v>
      </c>
    </row>
    <row r="109" spans="1:5">
      <c r="A109">
        <v>107</v>
      </c>
      <c r="B109">
        <v>7249.27303635777</v>
      </c>
      <c r="C109">
        <v>9648.76400746012</v>
      </c>
      <c r="D109">
        <v>1238.31021411809</v>
      </c>
      <c r="E109">
        <v>296.011921149527</v>
      </c>
    </row>
    <row r="110" spans="1:5">
      <c r="A110">
        <v>108</v>
      </c>
      <c r="B110">
        <v>7249.27303635777</v>
      </c>
      <c r="C110">
        <v>9648.76400746012</v>
      </c>
      <c r="D110">
        <v>1238.08930060259</v>
      </c>
      <c r="E110">
        <v>295.79100763403</v>
      </c>
    </row>
    <row r="111" spans="1:5">
      <c r="A111">
        <v>109</v>
      </c>
      <c r="B111">
        <v>7249.27303635777</v>
      </c>
      <c r="C111">
        <v>9648.76400746012</v>
      </c>
      <c r="D111">
        <v>1235.82049539562</v>
      </c>
      <c r="E111">
        <v>293.522202427065</v>
      </c>
    </row>
    <row r="112" spans="1:5">
      <c r="A112">
        <v>110</v>
      </c>
      <c r="B112">
        <v>7249.27303635777</v>
      </c>
      <c r="C112">
        <v>9648.76400746012</v>
      </c>
      <c r="D112">
        <v>1234.18054180449</v>
      </c>
      <c r="E112">
        <v>291.882248835934</v>
      </c>
    </row>
    <row r="113" spans="1:5">
      <c r="A113">
        <v>111</v>
      </c>
      <c r="B113">
        <v>7249.27303635777</v>
      </c>
      <c r="C113">
        <v>9648.76400746012</v>
      </c>
      <c r="D113">
        <v>1234.04613826328</v>
      </c>
      <c r="E113">
        <v>291.747845294722</v>
      </c>
    </row>
    <row r="114" spans="1:5">
      <c r="A114">
        <v>112</v>
      </c>
      <c r="B114">
        <v>7249.27303635777</v>
      </c>
      <c r="C114">
        <v>9648.76400746012</v>
      </c>
      <c r="D114">
        <v>1229.29703376063</v>
      </c>
      <c r="E114">
        <v>286.998740792074</v>
      </c>
    </row>
    <row r="115" spans="1:5">
      <c r="A115">
        <v>113</v>
      </c>
      <c r="B115">
        <v>7249.27303635777</v>
      </c>
      <c r="C115">
        <v>9648.76400746012</v>
      </c>
      <c r="D115">
        <v>1224.9507073998</v>
      </c>
      <c r="E115">
        <v>282.652414431239</v>
      </c>
    </row>
    <row r="116" spans="1:5">
      <c r="A116">
        <v>114</v>
      </c>
      <c r="B116">
        <v>7249.27303635777</v>
      </c>
      <c r="C116">
        <v>9648.76400746012</v>
      </c>
      <c r="D116">
        <v>1220.64973211477</v>
      </c>
      <c r="E116">
        <v>278.351439146211</v>
      </c>
    </row>
    <row r="117" spans="1:5">
      <c r="A117">
        <v>115</v>
      </c>
      <c r="B117">
        <v>7249.27303635777</v>
      </c>
      <c r="C117">
        <v>9648.76400746012</v>
      </c>
      <c r="D117">
        <v>1216.27918441007</v>
      </c>
      <c r="E117">
        <v>273.980891441514</v>
      </c>
    </row>
    <row r="118" spans="1:5">
      <c r="A118">
        <v>116</v>
      </c>
      <c r="B118">
        <v>7249.27303635777</v>
      </c>
      <c r="C118">
        <v>9648.76400746012</v>
      </c>
      <c r="D118">
        <v>1211.85905844794</v>
      </c>
      <c r="E118">
        <v>269.560765479389</v>
      </c>
    </row>
    <row r="119" spans="1:5">
      <c r="A119">
        <v>117</v>
      </c>
      <c r="B119">
        <v>7249.27303635777</v>
      </c>
      <c r="C119">
        <v>9648.76400746012</v>
      </c>
      <c r="D119">
        <v>1208.58764577998</v>
      </c>
      <c r="E119">
        <v>266.289352811427</v>
      </c>
    </row>
    <row r="120" spans="1:5">
      <c r="A120">
        <v>118</v>
      </c>
      <c r="B120">
        <v>7249.27303635777</v>
      </c>
      <c r="C120">
        <v>9648.76400746012</v>
      </c>
      <c r="D120">
        <v>1206.0395884385</v>
      </c>
      <c r="E120">
        <v>263.741295469943</v>
      </c>
    </row>
    <row r="121" spans="1:5">
      <c r="A121">
        <v>119</v>
      </c>
      <c r="B121">
        <v>7249.27303635777</v>
      </c>
      <c r="C121">
        <v>9648.76400746012</v>
      </c>
      <c r="D121">
        <v>1203.41807920457</v>
      </c>
      <c r="E121">
        <v>261.119786236013</v>
      </c>
    </row>
    <row r="122" spans="1:5">
      <c r="A122">
        <v>120</v>
      </c>
      <c r="B122">
        <v>7249.27303635777</v>
      </c>
      <c r="C122">
        <v>9648.76400746012</v>
      </c>
      <c r="D122">
        <v>1199.28790510262</v>
      </c>
      <c r="E122">
        <v>256.989612134064</v>
      </c>
    </row>
    <row r="123" spans="1:5">
      <c r="A123">
        <v>121</v>
      </c>
      <c r="B123">
        <v>7249.27303635777</v>
      </c>
      <c r="C123">
        <v>9648.76400746012</v>
      </c>
      <c r="D123">
        <v>1195.09154504957</v>
      </c>
      <c r="E123">
        <v>252.793252081018</v>
      </c>
    </row>
    <row r="124" spans="1:5">
      <c r="A124">
        <v>122</v>
      </c>
      <c r="B124">
        <v>7249.27303635777</v>
      </c>
      <c r="C124">
        <v>9648.76400746012</v>
      </c>
      <c r="D124">
        <v>1191.96304488981</v>
      </c>
      <c r="E124">
        <v>249.664751921255</v>
      </c>
    </row>
    <row r="125" spans="1:5">
      <c r="A125">
        <v>123</v>
      </c>
      <c r="B125">
        <v>7249.27303635777</v>
      </c>
      <c r="C125">
        <v>9648.76400746012</v>
      </c>
      <c r="D125">
        <v>1190.70166640527</v>
      </c>
      <c r="E125">
        <v>248.403373436713</v>
      </c>
    </row>
    <row r="126" spans="1:5">
      <c r="A126">
        <v>124</v>
      </c>
      <c r="B126">
        <v>7249.27303635777</v>
      </c>
      <c r="C126">
        <v>9648.76400746012</v>
      </c>
      <c r="D126">
        <v>1190.93774121233</v>
      </c>
      <c r="E126">
        <v>248.639448243778</v>
      </c>
    </row>
    <row r="127" spans="1:5">
      <c r="A127">
        <v>125</v>
      </c>
      <c r="B127">
        <v>7249.27303635777</v>
      </c>
      <c r="C127">
        <v>9648.76400746012</v>
      </c>
      <c r="D127">
        <v>1189.03822610671</v>
      </c>
      <c r="E127">
        <v>246.73993313815</v>
      </c>
    </row>
    <row r="128" spans="1:5">
      <c r="A128">
        <v>126</v>
      </c>
      <c r="B128">
        <v>7249.27303635777</v>
      </c>
      <c r="C128">
        <v>9648.76400746012</v>
      </c>
      <c r="D128">
        <v>1187.80618172655</v>
      </c>
      <c r="E128">
        <v>245.507888757996</v>
      </c>
    </row>
    <row r="129" spans="1:5">
      <c r="A129">
        <v>127</v>
      </c>
      <c r="B129">
        <v>7249.27303635777</v>
      </c>
      <c r="C129">
        <v>9648.76400746012</v>
      </c>
      <c r="D129">
        <v>1187.78535161184</v>
      </c>
      <c r="E129">
        <v>245.487058643283</v>
      </c>
    </row>
    <row r="130" spans="1:5">
      <c r="A130">
        <v>128</v>
      </c>
      <c r="B130">
        <v>7249.27303635777</v>
      </c>
      <c r="C130">
        <v>9648.76400746012</v>
      </c>
      <c r="D130">
        <v>1184.2373355863</v>
      </c>
      <c r="E130">
        <v>241.939042617742</v>
      </c>
    </row>
    <row r="131" spans="1:5">
      <c r="A131">
        <v>129</v>
      </c>
      <c r="B131">
        <v>7249.27303635777</v>
      </c>
      <c r="C131">
        <v>9648.76400746012</v>
      </c>
      <c r="D131">
        <v>1181.17933597517</v>
      </c>
      <c r="E131">
        <v>238.881043006618</v>
      </c>
    </row>
    <row r="132" spans="1:5">
      <c r="A132">
        <v>130</v>
      </c>
      <c r="B132">
        <v>7249.27303635777</v>
      </c>
      <c r="C132">
        <v>9648.76400746012</v>
      </c>
      <c r="D132">
        <v>1178.41978810641</v>
      </c>
      <c r="E132">
        <v>236.121495137853</v>
      </c>
    </row>
    <row r="133" spans="1:5">
      <c r="A133">
        <v>131</v>
      </c>
      <c r="B133">
        <v>7249.27303635777</v>
      </c>
      <c r="C133">
        <v>9648.76400746012</v>
      </c>
      <c r="D133">
        <v>1175.59883563461</v>
      </c>
      <c r="E133">
        <v>233.300542666057</v>
      </c>
    </row>
    <row r="134" spans="1:5">
      <c r="A134">
        <v>132</v>
      </c>
      <c r="B134">
        <v>7249.27303635777</v>
      </c>
      <c r="C134">
        <v>9648.76400746012</v>
      </c>
      <c r="D134">
        <v>1172.1364479533</v>
      </c>
      <c r="E134">
        <v>229.83815498474</v>
      </c>
    </row>
    <row r="135" spans="1:5">
      <c r="A135">
        <v>133</v>
      </c>
      <c r="B135">
        <v>7249.27303635777</v>
      </c>
      <c r="C135">
        <v>9648.76400746012</v>
      </c>
      <c r="D135">
        <v>1169.53195399909</v>
      </c>
      <c r="E135">
        <v>227.233661030538</v>
      </c>
    </row>
    <row r="136" spans="1:5">
      <c r="A136">
        <v>134</v>
      </c>
      <c r="B136">
        <v>7249.27303635777</v>
      </c>
      <c r="C136">
        <v>9648.76400746012</v>
      </c>
      <c r="D136">
        <v>1167.53872691353</v>
      </c>
      <c r="E136">
        <v>225.240433944972</v>
      </c>
    </row>
    <row r="137" spans="1:5">
      <c r="A137">
        <v>135</v>
      </c>
      <c r="B137">
        <v>7249.27303635777</v>
      </c>
      <c r="C137">
        <v>9648.76400746012</v>
      </c>
      <c r="D137">
        <v>1165.51909541577</v>
      </c>
      <c r="E137">
        <v>223.220802447209</v>
      </c>
    </row>
    <row r="138" spans="1:5">
      <c r="A138">
        <v>136</v>
      </c>
      <c r="B138">
        <v>7249.27303635777</v>
      </c>
      <c r="C138">
        <v>9648.76400746012</v>
      </c>
      <c r="D138">
        <v>1162.72196871953</v>
      </c>
      <c r="E138">
        <v>220.423675750975</v>
      </c>
    </row>
    <row r="139" spans="1:5">
      <c r="A139">
        <v>137</v>
      </c>
      <c r="B139">
        <v>7249.27303635777</v>
      </c>
      <c r="C139">
        <v>9648.76400746012</v>
      </c>
      <c r="D139">
        <v>1159.66683112125</v>
      </c>
      <c r="E139">
        <v>217.368538152694</v>
      </c>
    </row>
    <row r="140" spans="1:5">
      <c r="A140">
        <v>138</v>
      </c>
      <c r="B140">
        <v>7249.27303635777</v>
      </c>
      <c r="C140">
        <v>9648.76400746012</v>
      </c>
      <c r="D140">
        <v>1157.62801012092</v>
      </c>
      <c r="E140">
        <v>215.329717152363</v>
      </c>
    </row>
    <row r="141" spans="1:5">
      <c r="A141">
        <v>139</v>
      </c>
      <c r="B141">
        <v>7249.27303635777</v>
      </c>
      <c r="C141">
        <v>9648.76400746012</v>
      </c>
      <c r="D141">
        <v>1156.38484091373</v>
      </c>
      <c r="E141">
        <v>214.086547945174</v>
      </c>
    </row>
    <row r="142" spans="1:5">
      <c r="A142">
        <v>140</v>
      </c>
      <c r="B142">
        <v>7249.27303635777</v>
      </c>
      <c r="C142">
        <v>9648.76400746012</v>
      </c>
      <c r="D142">
        <v>1156.2626905388</v>
      </c>
      <c r="E142">
        <v>213.964397570243</v>
      </c>
    </row>
    <row r="143" spans="1:5">
      <c r="A143">
        <v>141</v>
      </c>
      <c r="B143">
        <v>7249.27303635777</v>
      </c>
      <c r="C143">
        <v>9648.76400746012</v>
      </c>
      <c r="D143">
        <v>1154.9375727208</v>
      </c>
      <c r="E143">
        <v>212.639279752241</v>
      </c>
    </row>
    <row r="144" spans="1:5">
      <c r="A144">
        <v>142</v>
      </c>
      <c r="B144">
        <v>7249.27303635777</v>
      </c>
      <c r="C144">
        <v>9648.76400746012</v>
      </c>
      <c r="D144">
        <v>1154.13465800382</v>
      </c>
      <c r="E144">
        <v>211.836365035268</v>
      </c>
    </row>
    <row r="145" spans="1:5">
      <c r="A145">
        <v>143</v>
      </c>
      <c r="B145">
        <v>7249.27303635777</v>
      </c>
      <c r="C145">
        <v>9648.76400746012</v>
      </c>
      <c r="D145">
        <v>1154.27864359888</v>
      </c>
      <c r="E145">
        <v>211.980350630327</v>
      </c>
    </row>
    <row r="146" spans="1:5">
      <c r="A146">
        <v>144</v>
      </c>
      <c r="B146">
        <v>7249.27303635777</v>
      </c>
      <c r="C146">
        <v>9648.76400746012</v>
      </c>
      <c r="D146">
        <v>1151.61908987445</v>
      </c>
      <c r="E146">
        <v>209.32079690589</v>
      </c>
    </row>
    <row r="147" spans="1:5">
      <c r="A147">
        <v>145</v>
      </c>
      <c r="B147">
        <v>7249.27303635777</v>
      </c>
      <c r="C147">
        <v>9648.76400746012</v>
      </c>
      <c r="D147">
        <v>1149.23767028608</v>
      </c>
      <c r="E147">
        <v>206.939377317522</v>
      </c>
    </row>
    <row r="148" spans="1:5">
      <c r="A148">
        <v>146</v>
      </c>
      <c r="B148">
        <v>7249.27303635777</v>
      </c>
      <c r="C148">
        <v>9648.76400746012</v>
      </c>
      <c r="D148">
        <v>1146.85772259828</v>
      </c>
      <c r="E148">
        <v>204.559429629719</v>
      </c>
    </row>
    <row r="149" spans="1:5">
      <c r="A149">
        <v>147</v>
      </c>
      <c r="B149">
        <v>7249.27303635777</v>
      </c>
      <c r="C149">
        <v>9648.76400746012</v>
      </c>
      <c r="D149">
        <v>1144.42399166187</v>
      </c>
      <c r="E149">
        <v>202.125698693311</v>
      </c>
    </row>
    <row r="150" spans="1:5">
      <c r="A150">
        <v>148</v>
      </c>
      <c r="B150">
        <v>7249.27303635777</v>
      </c>
      <c r="C150">
        <v>9648.76400746012</v>
      </c>
      <c r="D150">
        <v>1142.17693866258</v>
      </c>
      <c r="E150">
        <v>199.878645694019</v>
      </c>
    </row>
    <row r="151" spans="1:5">
      <c r="A151">
        <v>149</v>
      </c>
      <c r="B151">
        <v>7249.27303635777</v>
      </c>
      <c r="C151">
        <v>9648.76400746012</v>
      </c>
      <c r="D151">
        <v>1140.49997149021</v>
      </c>
      <c r="E151">
        <v>198.201678521656</v>
      </c>
    </row>
    <row r="152" spans="1:5">
      <c r="A152">
        <v>150</v>
      </c>
      <c r="B152">
        <v>7249.27303635777</v>
      </c>
      <c r="C152">
        <v>9648.76400746012</v>
      </c>
      <c r="D152">
        <v>1139.30041111463</v>
      </c>
      <c r="E152">
        <v>197.002118146077</v>
      </c>
    </row>
    <row r="153" spans="1:5">
      <c r="A153">
        <v>151</v>
      </c>
      <c r="B153">
        <v>7249.27303635777</v>
      </c>
      <c r="C153">
        <v>9648.76400746012</v>
      </c>
      <c r="D153">
        <v>1138.10047440715</v>
      </c>
      <c r="E153">
        <v>195.802181438599</v>
      </c>
    </row>
    <row r="154" spans="1:5">
      <c r="A154">
        <v>152</v>
      </c>
      <c r="B154">
        <v>7249.27303635777</v>
      </c>
      <c r="C154">
        <v>9648.76400746012</v>
      </c>
      <c r="D154">
        <v>1135.937080562</v>
      </c>
      <c r="E154">
        <v>193.638787593447</v>
      </c>
    </row>
    <row r="155" spans="1:5">
      <c r="A155">
        <v>153</v>
      </c>
      <c r="B155">
        <v>7249.27303635777</v>
      </c>
      <c r="C155">
        <v>9648.76400746012</v>
      </c>
      <c r="D155">
        <v>1133.58818198626</v>
      </c>
      <c r="E155">
        <v>191.289889017701</v>
      </c>
    </row>
    <row r="156" spans="1:5">
      <c r="A156">
        <v>154</v>
      </c>
      <c r="B156">
        <v>7249.27303635777</v>
      </c>
      <c r="C156">
        <v>9648.76400746012</v>
      </c>
      <c r="D156">
        <v>1131.58135035485</v>
      </c>
      <c r="E156">
        <v>189.283057386291</v>
      </c>
    </row>
    <row r="157" spans="1:5">
      <c r="A157">
        <v>155</v>
      </c>
      <c r="B157">
        <v>7249.27303635777</v>
      </c>
      <c r="C157">
        <v>9648.76400746012</v>
      </c>
      <c r="D157">
        <v>1130.86212176779</v>
      </c>
      <c r="E157">
        <v>188.563828799233</v>
      </c>
    </row>
    <row r="158" spans="1:5">
      <c r="A158">
        <v>156</v>
      </c>
      <c r="B158">
        <v>7249.27303635777</v>
      </c>
      <c r="C158">
        <v>9648.76400746012</v>
      </c>
      <c r="D158">
        <v>1131.08265846868</v>
      </c>
      <c r="E158">
        <v>188.784365500123</v>
      </c>
    </row>
    <row r="159" spans="1:5">
      <c r="A159">
        <v>157</v>
      </c>
      <c r="B159">
        <v>7249.27303635777</v>
      </c>
      <c r="C159">
        <v>9648.76400746012</v>
      </c>
      <c r="D159">
        <v>1130.0772190248</v>
      </c>
      <c r="E159">
        <v>187.778926056243</v>
      </c>
    </row>
    <row r="160" spans="1:5">
      <c r="A160">
        <v>158</v>
      </c>
      <c r="B160">
        <v>7249.27303635777</v>
      </c>
      <c r="C160">
        <v>9648.76400746012</v>
      </c>
      <c r="D160">
        <v>1129.33293327143</v>
      </c>
      <c r="E160">
        <v>187.034640302871</v>
      </c>
    </row>
    <row r="161" spans="1:5">
      <c r="A161">
        <v>159</v>
      </c>
      <c r="B161">
        <v>7249.27303635777</v>
      </c>
      <c r="C161">
        <v>9648.76400746012</v>
      </c>
      <c r="D161">
        <v>1129.27962094223</v>
      </c>
      <c r="E161">
        <v>186.98132797367</v>
      </c>
    </row>
    <row r="162" spans="1:5">
      <c r="A162">
        <v>160</v>
      </c>
      <c r="B162">
        <v>7249.27303635777</v>
      </c>
      <c r="C162">
        <v>9648.76400746012</v>
      </c>
      <c r="D162">
        <v>1127.29805168171</v>
      </c>
      <c r="E162">
        <v>184.999758713155</v>
      </c>
    </row>
    <row r="163" spans="1:5">
      <c r="A163">
        <v>161</v>
      </c>
      <c r="B163">
        <v>7249.27303635777</v>
      </c>
      <c r="C163">
        <v>9648.76400746012</v>
      </c>
      <c r="D163">
        <v>1125.59393837252</v>
      </c>
      <c r="E163">
        <v>183.29564540396</v>
      </c>
    </row>
    <row r="164" spans="1:5">
      <c r="A164">
        <v>162</v>
      </c>
      <c r="B164">
        <v>7249.27303635777</v>
      </c>
      <c r="C164">
        <v>9648.76400746012</v>
      </c>
      <c r="D164">
        <v>1124.14627313699</v>
      </c>
      <c r="E164">
        <v>181.847980168432</v>
      </c>
    </row>
    <row r="165" spans="1:5">
      <c r="A165">
        <v>163</v>
      </c>
      <c r="B165">
        <v>7249.27303635777</v>
      </c>
      <c r="C165">
        <v>9648.76400746012</v>
      </c>
      <c r="D165">
        <v>1122.73514123542</v>
      </c>
      <c r="E165">
        <v>180.436848266859</v>
      </c>
    </row>
    <row r="166" spans="1:5">
      <c r="A166">
        <v>164</v>
      </c>
      <c r="B166">
        <v>7249.27303635777</v>
      </c>
      <c r="C166">
        <v>9648.76400746012</v>
      </c>
      <c r="D166">
        <v>1120.6815011962</v>
      </c>
      <c r="E166">
        <v>178.383208227644</v>
      </c>
    </row>
    <row r="167" spans="1:5">
      <c r="A167">
        <v>165</v>
      </c>
      <c r="B167">
        <v>7249.27303635777</v>
      </c>
      <c r="C167">
        <v>9648.76400746012</v>
      </c>
      <c r="D167">
        <v>1119.13888599743</v>
      </c>
      <c r="E167">
        <v>176.840593028876</v>
      </c>
    </row>
    <row r="168" spans="1:5">
      <c r="A168">
        <v>166</v>
      </c>
      <c r="B168">
        <v>7249.27303635777</v>
      </c>
      <c r="C168">
        <v>9648.76400746012</v>
      </c>
      <c r="D168">
        <v>1117.94181670703</v>
      </c>
      <c r="E168">
        <v>175.643523738479</v>
      </c>
    </row>
    <row r="169" spans="1:5">
      <c r="A169">
        <v>167</v>
      </c>
      <c r="B169">
        <v>7249.27303635777</v>
      </c>
      <c r="C169">
        <v>9648.76400746012</v>
      </c>
      <c r="D169">
        <v>1116.79526840112</v>
      </c>
      <c r="E169">
        <v>174.496975432565</v>
      </c>
    </row>
    <row r="170" spans="1:5">
      <c r="A170">
        <v>168</v>
      </c>
      <c r="B170">
        <v>7249.27303635777</v>
      </c>
      <c r="C170">
        <v>9648.76400746012</v>
      </c>
      <c r="D170">
        <v>1115.34981066665</v>
      </c>
      <c r="E170">
        <v>173.051517698093</v>
      </c>
    </row>
    <row r="171" spans="1:5">
      <c r="A171">
        <v>169</v>
      </c>
      <c r="B171">
        <v>7249.27303635777</v>
      </c>
      <c r="C171">
        <v>9648.76400746012</v>
      </c>
      <c r="D171">
        <v>1113.59438894536</v>
      </c>
      <c r="E171">
        <v>171.296095976806</v>
      </c>
    </row>
    <row r="172" spans="1:5">
      <c r="A172">
        <v>170</v>
      </c>
      <c r="B172">
        <v>7249.27303635777</v>
      </c>
      <c r="C172">
        <v>9648.76400746012</v>
      </c>
      <c r="D172">
        <v>1112.47622743379</v>
      </c>
      <c r="E172">
        <v>170.177934465234</v>
      </c>
    </row>
    <row r="173" spans="1:5">
      <c r="A173">
        <v>171</v>
      </c>
      <c r="B173">
        <v>7249.27303635777</v>
      </c>
      <c r="C173">
        <v>9648.76400746012</v>
      </c>
      <c r="D173">
        <v>1111.65721388784</v>
      </c>
      <c r="E173">
        <v>169.358920919286</v>
      </c>
    </row>
    <row r="174" spans="1:5">
      <c r="A174">
        <v>172</v>
      </c>
      <c r="B174">
        <v>7249.27303635777</v>
      </c>
      <c r="C174">
        <v>9648.76400746012</v>
      </c>
      <c r="D174">
        <v>1111.86499565534</v>
      </c>
      <c r="E174">
        <v>169.566702686783</v>
      </c>
    </row>
    <row r="175" spans="1:5">
      <c r="A175">
        <v>173</v>
      </c>
      <c r="B175">
        <v>7249.27303635777</v>
      </c>
      <c r="C175">
        <v>9648.76400746012</v>
      </c>
      <c r="D175">
        <v>1111.0224141084</v>
      </c>
      <c r="E175">
        <v>168.724121139844</v>
      </c>
    </row>
    <row r="176" spans="1:5">
      <c r="A176">
        <v>174</v>
      </c>
      <c r="B176">
        <v>7249.27303635777</v>
      </c>
      <c r="C176">
        <v>9648.76400746012</v>
      </c>
      <c r="D176">
        <v>1110.64133612129</v>
      </c>
      <c r="E176">
        <v>168.343043152729</v>
      </c>
    </row>
    <row r="177" spans="1:5">
      <c r="A177">
        <v>175</v>
      </c>
      <c r="B177">
        <v>7249.27303635777</v>
      </c>
      <c r="C177">
        <v>9648.76400746012</v>
      </c>
      <c r="D177">
        <v>1110.77974007932</v>
      </c>
      <c r="E177">
        <v>168.481447110769</v>
      </c>
    </row>
    <row r="178" spans="1:5">
      <c r="A178">
        <v>176</v>
      </c>
      <c r="B178">
        <v>7249.27303635777</v>
      </c>
      <c r="C178">
        <v>9648.76400746012</v>
      </c>
      <c r="D178">
        <v>1109.25386388015</v>
      </c>
      <c r="E178">
        <v>166.955570911598</v>
      </c>
    </row>
    <row r="179" spans="1:5">
      <c r="A179">
        <v>177</v>
      </c>
      <c r="B179">
        <v>7249.27303635777</v>
      </c>
      <c r="C179">
        <v>9648.76400746012</v>
      </c>
      <c r="D179">
        <v>1107.86149363538</v>
      </c>
      <c r="E179">
        <v>165.563200666819</v>
      </c>
    </row>
    <row r="180" spans="1:5">
      <c r="A180">
        <v>178</v>
      </c>
      <c r="B180">
        <v>7249.27303635777</v>
      </c>
      <c r="C180">
        <v>9648.76400746012</v>
      </c>
      <c r="D180">
        <v>1106.37168311165</v>
      </c>
      <c r="E180">
        <v>164.07339014309</v>
      </c>
    </row>
    <row r="181" spans="1:5">
      <c r="A181">
        <v>179</v>
      </c>
      <c r="B181">
        <v>7249.27303635777</v>
      </c>
      <c r="C181">
        <v>9648.76400746012</v>
      </c>
      <c r="D181">
        <v>1104.76807027454</v>
      </c>
      <c r="E181">
        <v>162.469777305984</v>
      </c>
    </row>
    <row r="182" spans="1:5">
      <c r="A182">
        <v>180</v>
      </c>
      <c r="B182">
        <v>7249.27303635777</v>
      </c>
      <c r="C182">
        <v>9648.76400746012</v>
      </c>
      <c r="D182">
        <v>1103.58816506721</v>
      </c>
      <c r="E182">
        <v>161.289872098658</v>
      </c>
    </row>
    <row r="183" spans="1:5">
      <c r="A183">
        <v>181</v>
      </c>
      <c r="B183">
        <v>7249.27303635777</v>
      </c>
      <c r="C183">
        <v>9648.76400746012</v>
      </c>
      <c r="D183">
        <v>1102.72074243267</v>
      </c>
      <c r="E183">
        <v>160.422449464117</v>
      </c>
    </row>
    <row r="184" spans="1:5">
      <c r="A184">
        <v>182</v>
      </c>
      <c r="B184">
        <v>7249.27303635777</v>
      </c>
      <c r="C184">
        <v>9648.76400746012</v>
      </c>
      <c r="D184">
        <v>1102.23283811089</v>
      </c>
      <c r="E184">
        <v>159.934545142333</v>
      </c>
    </row>
    <row r="185" spans="1:5">
      <c r="A185">
        <v>183</v>
      </c>
      <c r="B185">
        <v>7249.27303635777</v>
      </c>
      <c r="C185">
        <v>9648.76400746012</v>
      </c>
      <c r="D185">
        <v>1101.77015688477</v>
      </c>
      <c r="E185">
        <v>159.471863916211</v>
      </c>
    </row>
    <row r="186" spans="1:5">
      <c r="A186">
        <v>184</v>
      </c>
      <c r="B186">
        <v>7249.27303635777</v>
      </c>
      <c r="C186">
        <v>9648.76400746012</v>
      </c>
      <c r="D186">
        <v>1100.58796278806</v>
      </c>
      <c r="E186">
        <v>158.289669819506</v>
      </c>
    </row>
    <row r="187" spans="1:5">
      <c r="A187">
        <v>185</v>
      </c>
      <c r="B187">
        <v>7249.27303635777</v>
      </c>
      <c r="C187">
        <v>9648.76400746012</v>
      </c>
      <c r="D187">
        <v>1099.24173409598</v>
      </c>
      <c r="E187">
        <v>156.94344112742</v>
      </c>
    </row>
    <row r="188" spans="1:5">
      <c r="A188">
        <v>186</v>
      </c>
      <c r="B188">
        <v>7249.27303635777</v>
      </c>
      <c r="C188">
        <v>9648.76400746012</v>
      </c>
      <c r="D188">
        <v>1097.87347479479</v>
      </c>
      <c r="E188">
        <v>155.575181826231</v>
      </c>
    </row>
    <row r="189" spans="1:5">
      <c r="A189">
        <v>187</v>
      </c>
      <c r="B189">
        <v>7249.27303635777</v>
      </c>
      <c r="C189">
        <v>9648.76400746012</v>
      </c>
      <c r="D189">
        <v>1097.55485454474</v>
      </c>
      <c r="E189">
        <v>155.256561576182</v>
      </c>
    </row>
    <row r="190" spans="1:5">
      <c r="A190">
        <v>188</v>
      </c>
      <c r="B190">
        <v>7249.27303635777</v>
      </c>
      <c r="C190">
        <v>9648.76400746012</v>
      </c>
      <c r="D190">
        <v>1097.77112390016</v>
      </c>
      <c r="E190">
        <v>155.4728309316</v>
      </c>
    </row>
    <row r="191" spans="1:5">
      <c r="A191">
        <v>189</v>
      </c>
      <c r="B191">
        <v>7249.27303635777</v>
      </c>
      <c r="C191">
        <v>9648.76400746012</v>
      </c>
      <c r="D191">
        <v>1097.23120758645</v>
      </c>
      <c r="E191">
        <v>154.932914617891</v>
      </c>
    </row>
    <row r="192" spans="1:5">
      <c r="A192">
        <v>190</v>
      </c>
      <c r="B192">
        <v>7249.27303635777</v>
      </c>
      <c r="C192">
        <v>9648.76400746012</v>
      </c>
      <c r="D192">
        <v>1096.76512273886</v>
      </c>
      <c r="E192">
        <v>154.4668297703</v>
      </c>
    </row>
    <row r="193" spans="1:5">
      <c r="A193">
        <v>191</v>
      </c>
      <c r="B193">
        <v>7249.27303635777</v>
      </c>
      <c r="C193">
        <v>9648.76400746012</v>
      </c>
      <c r="D193">
        <v>1096.67595263911</v>
      </c>
      <c r="E193">
        <v>154.377659670553</v>
      </c>
    </row>
    <row r="194" spans="1:5">
      <c r="A194">
        <v>192</v>
      </c>
      <c r="B194">
        <v>7249.27303635777</v>
      </c>
      <c r="C194">
        <v>9648.76400746012</v>
      </c>
      <c r="D194">
        <v>1095.58001318385</v>
      </c>
      <c r="E194">
        <v>153.281720215297</v>
      </c>
    </row>
    <row r="195" spans="1:5">
      <c r="A195">
        <v>193</v>
      </c>
      <c r="B195">
        <v>7249.27303635777</v>
      </c>
      <c r="C195">
        <v>9648.76400746012</v>
      </c>
      <c r="D195">
        <v>1094.6728711847</v>
      </c>
      <c r="E195">
        <v>152.374578216141</v>
      </c>
    </row>
    <row r="196" spans="1:5">
      <c r="A196">
        <v>194</v>
      </c>
      <c r="B196">
        <v>7249.27303635777</v>
      </c>
      <c r="C196">
        <v>9648.76400746012</v>
      </c>
      <c r="D196">
        <v>1094.07584396035</v>
      </c>
      <c r="E196">
        <v>151.777550991793</v>
      </c>
    </row>
    <row r="197" spans="1:5">
      <c r="A197">
        <v>195</v>
      </c>
      <c r="B197">
        <v>7249.27303635777</v>
      </c>
      <c r="C197">
        <v>9648.76400746012</v>
      </c>
      <c r="D197">
        <v>1093.66499226048</v>
      </c>
      <c r="E197">
        <v>151.366699291924</v>
      </c>
    </row>
    <row r="198" spans="1:5">
      <c r="A198">
        <v>196</v>
      </c>
      <c r="B198">
        <v>7249.27303635777</v>
      </c>
      <c r="C198">
        <v>9648.76400746012</v>
      </c>
      <c r="D198">
        <v>1092.45453162813</v>
      </c>
      <c r="E198">
        <v>150.156238659573</v>
      </c>
    </row>
    <row r="199" spans="1:5">
      <c r="A199">
        <v>197</v>
      </c>
      <c r="B199">
        <v>7249.27303635777</v>
      </c>
      <c r="C199">
        <v>9648.76400746012</v>
      </c>
      <c r="D199">
        <v>1091.53390592165</v>
      </c>
      <c r="E199">
        <v>149.23561295309</v>
      </c>
    </row>
    <row r="200" spans="1:5">
      <c r="A200">
        <v>198</v>
      </c>
      <c r="B200">
        <v>7249.27303635777</v>
      </c>
      <c r="C200">
        <v>9648.76400746012</v>
      </c>
      <c r="D200">
        <v>1090.73740111165</v>
      </c>
      <c r="E200">
        <v>148.439108143096</v>
      </c>
    </row>
    <row r="201" spans="1:5">
      <c r="A201">
        <v>199</v>
      </c>
      <c r="B201">
        <v>7249.27303635777</v>
      </c>
      <c r="C201">
        <v>9648.76400746012</v>
      </c>
      <c r="D201">
        <v>1090.01288957829</v>
      </c>
      <c r="E201">
        <v>147.714596609732</v>
      </c>
    </row>
    <row r="202" spans="1:5">
      <c r="A202">
        <v>200</v>
      </c>
      <c r="B202">
        <v>7249.27303635777</v>
      </c>
      <c r="C202">
        <v>9648.76400746012</v>
      </c>
      <c r="D202">
        <v>1090.0239055209</v>
      </c>
      <c r="E202">
        <v>147.725612552344</v>
      </c>
    </row>
    <row r="203" spans="1:5">
      <c r="A203">
        <v>201</v>
      </c>
      <c r="B203">
        <v>7249.27303635777</v>
      </c>
      <c r="C203">
        <v>9648.76400746012</v>
      </c>
      <c r="D203">
        <v>1089.09101865372</v>
      </c>
      <c r="E203">
        <v>146.792725685159</v>
      </c>
    </row>
    <row r="204" spans="1:5">
      <c r="A204">
        <v>202</v>
      </c>
      <c r="B204">
        <v>7249.27303635777</v>
      </c>
      <c r="C204">
        <v>9648.76400746012</v>
      </c>
      <c r="D204">
        <v>1088.75005858861</v>
      </c>
      <c r="E204">
        <v>146.451765620056</v>
      </c>
    </row>
    <row r="205" spans="1:5">
      <c r="A205">
        <v>203</v>
      </c>
      <c r="B205">
        <v>7249.27303635777</v>
      </c>
      <c r="C205">
        <v>9648.76400746012</v>
      </c>
      <c r="D205">
        <v>1088.21755747811</v>
      </c>
      <c r="E205">
        <v>145.91926450955</v>
      </c>
    </row>
    <row r="206" spans="1:5">
      <c r="A206">
        <v>204</v>
      </c>
      <c r="B206">
        <v>7249.27303635777</v>
      </c>
      <c r="C206">
        <v>9648.76400746012</v>
      </c>
      <c r="D206">
        <v>1088.46106751426</v>
      </c>
      <c r="E206">
        <v>146.1627745457</v>
      </c>
    </row>
    <row r="207" spans="1:5">
      <c r="A207">
        <v>205</v>
      </c>
      <c r="B207">
        <v>7249.27303635777</v>
      </c>
      <c r="C207">
        <v>9648.76400746012</v>
      </c>
      <c r="D207">
        <v>1087.9862571085</v>
      </c>
      <c r="E207">
        <v>145.687964139939</v>
      </c>
    </row>
    <row r="208" spans="1:5">
      <c r="A208">
        <v>206</v>
      </c>
      <c r="B208">
        <v>7249.27303635777</v>
      </c>
      <c r="C208">
        <v>9648.76400746012</v>
      </c>
      <c r="D208">
        <v>1087.92172740601</v>
      </c>
      <c r="E208">
        <v>145.623434437451</v>
      </c>
    </row>
    <row r="209" spans="1:5">
      <c r="A209">
        <v>207</v>
      </c>
      <c r="B209">
        <v>7249.27303635777</v>
      </c>
      <c r="C209">
        <v>9648.76400746012</v>
      </c>
      <c r="D209">
        <v>1087.73175375972</v>
      </c>
      <c r="E209">
        <v>145.433460791166</v>
      </c>
    </row>
    <row r="210" spans="1:5">
      <c r="A210">
        <v>208</v>
      </c>
      <c r="B210">
        <v>7249.27303635777</v>
      </c>
      <c r="C210">
        <v>9648.76400746012</v>
      </c>
      <c r="D210">
        <v>1087.40762884175</v>
      </c>
      <c r="E210">
        <v>145.109335873195</v>
      </c>
    </row>
    <row r="211" spans="1:5">
      <c r="A211">
        <v>209</v>
      </c>
      <c r="B211">
        <v>7249.27303635777</v>
      </c>
      <c r="C211">
        <v>9648.76400746012</v>
      </c>
      <c r="D211">
        <v>1086.80620219701</v>
      </c>
      <c r="E211">
        <v>144.507909228454</v>
      </c>
    </row>
    <row r="212" spans="1:5">
      <c r="A212">
        <v>210</v>
      </c>
      <c r="B212">
        <v>7249.27303635777</v>
      </c>
      <c r="C212">
        <v>9648.76400746012</v>
      </c>
      <c r="D212">
        <v>1085.94191468365</v>
      </c>
      <c r="E212">
        <v>143.643621715092</v>
      </c>
    </row>
    <row r="213" spans="1:5">
      <c r="A213">
        <v>211</v>
      </c>
      <c r="B213">
        <v>7249.27303635777</v>
      </c>
      <c r="C213">
        <v>9648.76400746012</v>
      </c>
      <c r="D213">
        <v>1084.81594353093</v>
      </c>
      <c r="E213">
        <v>142.517650562369</v>
      </c>
    </row>
    <row r="214" spans="1:5">
      <c r="A214">
        <v>212</v>
      </c>
      <c r="B214">
        <v>7249.27303635777</v>
      </c>
      <c r="C214">
        <v>9648.76400746012</v>
      </c>
      <c r="D214">
        <v>1084.50665426945</v>
      </c>
      <c r="E214">
        <v>142.208361300891</v>
      </c>
    </row>
    <row r="215" spans="1:5">
      <c r="A215">
        <v>213</v>
      </c>
      <c r="B215">
        <v>7249.27303635777</v>
      </c>
      <c r="C215">
        <v>9648.76400746012</v>
      </c>
      <c r="D215">
        <v>1084.34682678588</v>
      </c>
      <c r="E215">
        <v>142.048533817322</v>
      </c>
    </row>
    <row r="216" spans="1:5">
      <c r="A216">
        <v>214</v>
      </c>
      <c r="B216">
        <v>7249.27303635777</v>
      </c>
      <c r="C216">
        <v>9648.76400746012</v>
      </c>
      <c r="D216">
        <v>1084.496093814</v>
      </c>
      <c r="E216">
        <v>142.197800845439</v>
      </c>
    </row>
    <row r="217" spans="1:5">
      <c r="A217">
        <v>215</v>
      </c>
      <c r="B217">
        <v>7249.27303635777</v>
      </c>
      <c r="C217">
        <v>9648.76400746012</v>
      </c>
      <c r="D217">
        <v>1084.58707865174</v>
      </c>
      <c r="E217">
        <v>142.288785683186</v>
      </c>
    </row>
    <row r="218" spans="1:5">
      <c r="A218">
        <v>216</v>
      </c>
      <c r="B218">
        <v>7249.27303635777</v>
      </c>
      <c r="C218">
        <v>9648.76400746012</v>
      </c>
      <c r="D218">
        <v>1084.63775327561</v>
      </c>
      <c r="E218">
        <v>142.339460307048</v>
      </c>
    </row>
    <row r="219" spans="1:5">
      <c r="A219">
        <v>217</v>
      </c>
      <c r="B219">
        <v>7249.27303635777</v>
      </c>
      <c r="C219">
        <v>9648.76400746012</v>
      </c>
      <c r="D219">
        <v>1084.82993738273</v>
      </c>
      <c r="E219">
        <v>142.531644414173</v>
      </c>
    </row>
    <row r="220" spans="1:5">
      <c r="A220">
        <v>218</v>
      </c>
      <c r="B220">
        <v>7249.27303635777</v>
      </c>
      <c r="C220">
        <v>9648.76400746012</v>
      </c>
      <c r="D220">
        <v>1084.09420889607</v>
      </c>
      <c r="E220">
        <v>141.795915927515</v>
      </c>
    </row>
    <row r="221" spans="1:5">
      <c r="A221">
        <v>219</v>
      </c>
      <c r="B221">
        <v>7249.27303635777</v>
      </c>
      <c r="C221">
        <v>9648.76400746012</v>
      </c>
      <c r="D221">
        <v>1084.23027444882</v>
      </c>
      <c r="E221">
        <v>141.93198148026</v>
      </c>
    </row>
    <row r="222" spans="1:5">
      <c r="A222">
        <v>220</v>
      </c>
      <c r="B222">
        <v>7249.27303635777</v>
      </c>
      <c r="C222">
        <v>9648.76400746012</v>
      </c>
      <c r="D222">
        <v>1084.39877220866</v>
      </c>
      <c r="E222">
        <v>142.100479240099</v>
      </c>
    </row>
    <row r="223" spans="1:5">
      <c r="A223">
        <v>221</v>
      </c>
      <c r="B223">
        <v>7249.27303635777</v>
      </c>
      <c r="C223">
        <v>9648.76400746012</v>
      </c>
      <c r="D223">
        <v>1084.2590621595</v>
      </c>
      <c r="E223">
        <v>141.960769190939</v>
      </c>
    </row>
    <row r="224" spans="1:5">
      <c r="A224">
        <v>222</v>
      </c>
      <c r="B224">
        <v>7249.27303635777</v>
      </c>
      <c r="C224">
        <v>9648.76400746012</v>
      </c>
      <c r="D224">
        <v>1084.32953100678</v>
      </c>
      <c r="E224">
        <v>142.031238038228</v>
      </c>
    </row>
    <row r="225" spans="1:5">
      <c r="A225">
        <v>223</v>
      </c>
      <c r="B225">
        <v>7249.27303635777</v>
      </c>
      <c r="C225">
        <v>9648.76400746012</v>
      </c>
      <c r="D225">
        <v>1083.96765659582</v>
      </c>
      <c r="E225">
        <v>141.669363627264</v>
      </c>
    </row>
    <row r="226" spans="1:5">
      <c r="A226">
        <v>224</v>
      </c>
      <c r="B226">
        <v>7249.27303635777</v>
      </c>
      <c r="C226">
        <v>9648.76400746012</v>
      </c>
      <c r="D226">
        <v>1083.1891737683</v>
      </c>
      <c r="E226">
        <v>140.89088079974</v>
      </c>
    </row>
    <row r="227" spans="1:5">
      <c r="A227">
        <v>225</v>
      </c>
      <c r="B227">
        <v>7249.27303635777</v>
      </c>
      <c r="C227">
        <v>9648.76400746012</v>
      </c>
      <c r="D227">
        <v>1082.75714376269</v>
      </c>
      <c r="E227">
        <v>140.458850794126</v>
      </c>
    </row>
    <row r="228" spans="1:5">
      <c r="A228">
        <v>226</v>
      </c>
      <c r="B228">
        <v>7249.27303635777</v>
      </c>
      <c r="C228">
        <v>9648.76400746012</v>
      </c>
      <c r="D228">
        <v>1082.76582220521</v>
      </c>
      <c r="E228">
        <v>140.467529236653</v>
      </c>
    </row>
    <row r="229" spans="1:5">
      <c r="A229">
        <v>227</v>
      </c>
      <c r="B229">
        <v>7249.27303635777</v>
      </c>
      <c r="C229">
        <v>9648.76400746012</v>
      </c>
      <c r="D229">
        <v>1083.22656488674</v>
      </c>
      <c r="E229">
        <v>140.928271918179</v>
      </c>
    </row>
    <row r="230" spans="1:5">
      <c r="A230">
        <v>228</v>
      </c>
      <c r="B230">
        <v>7249.27303635777</v>
      </c>
      <c r="C230">
        <v>9648.76400746012</v>
      </c>
      <c r="D230">
        <v>1082.56394398652</v>
      </c>
      <c r="E230">
        <v>140.265651017961</v>
      </c>
    </row>
    <row r="231" spans="1:5">
      <c r="A231">
        <v>229</v>
      </c>
      <c r="B231">
        <v>7249.27303635777</v>
      </c>
      <c r="C231">
        <v>9648.76400746012</v>
      </c>
      <c r="D231">
        <v>1082.02102865194</v>
      </c>
      <c r="E231">
        <v>139.722735683388</v>
      </c>
    </row>
    <row r="232" spans="1:5">
      <c r="A232">
        <v>230</v>
      </c>
      <c r="B232">
        <v>7249.27303635777</v>
      </c>
      <c r="C232">
        <v>9648.76400746012</v>
      </c>
      <c r="D232">
        <v>1081.93110792825</v>
      </c>
      <c r="E232">
        <v>139.632814959691</v>
      </c>
    </row>
    <row r="233" spans="1:5">
      <c r="A233">
        <v>231</v>
      </c>
      <c r="B233">
        <v>7249.27303635777</v>
      </c>
      <c r="C233">
        <v>9648.76400746012</v>
      </c>
      <c r="D233">
        <v>1081.46051580936</v>
      </c>
      <c r="E233">
        <v>139.162222840804</v>
      </c>
    </row>
    <row r="234" spans="1:5">
      <c r="A234">
        <v>232</v>
      </c>
      <c r="B234">
        <v>7249.27303635777</v>
      </c>
      <c r="C234">
        <v>9648.76400746012</v>
      </c>
      <c r="D234">
        <v>1081.65093819999</v>
      </c>
      <c r="E234">
        <v>139.35264523144</v>
      </c>
    </row>
    <row r="235" spans="1:5">
      <c r="A235">
        <v>233</v>
      </c>
      <c r="B235">
        <v>7249.27303635777</v>
      </c>
      <c r="C235">
        <v>9648.76400746012</v>
      </c>
      <c r="D235">
        <v>1080.87221394899</v>
      </c>
      <c r="E235">
        <v>138.573920980433</v>
      </c>
    </row>
    <row r="236" spans="1:5">
      <c r="A236">
        <v>234</v>
      </c>
      <c r="B236">
        <v>7249.27303635777</v>
      </c>
      <c r="C236">
        <v>9648.76400746012</v>
      </c>
      <c r="D236">
        <v>1080.87991177267</v>
      </c>
      <c r="E236">
        <v>138.581618804112</v>
      </c>
    </row>
    <row r="237" spans="1:5">
      <c r="A237">
        <v>235</v>
      </c>
      <c r="B237">
        <v>7249.27303635777</v>
      </c>
      <c r="C237">
        <v>9648.76400746012</v>
      </c>
      <c r="D237">
        <v>1080.62086740701</v>
      </c>
      <c r="E237">
        <v>138.322574438454</v>
      </c>
    </row>
    <row r="238" spans="1:5">
      <c r="A238">
        <v>236</v>
      </c>
      <c r="B238">
        <v>7249.27303635777</v>
      </c>
      <c r="C238">
        <v>9648.76400746012</v>
      </c>
      <c r="D238">
        <v>1080.20834540013</v>
      </c>
      <c r="E238">
        <v>137.910052431569</v>
      </c>
    </row>
    <row r="239" spans="1:5">
      <c r="A239">
        <v>237</v>
      </c>
      <c r="B239">
        <v>7249.27303635777</v>
      </c>
      <c r="C239">
        <v>9648.76400746012</v>
      </c>
      <c r="D239">
        <v>1080.97877859169</v>
      </c>
      <c r="E239">
        <v>138.680485623137</v>
      </c>
    </row>
    <row r="240" spans="1:5">
      <c r="A240">
        <v>238</v>
      </c>
      <c r="B240">
        <v>7249.27303635777</v>
      </c>
      <c r="C240">
        <v>9648.76400746012</v>
      </c>
      <c r="D240">
        <v>1080.61463785355</v>
      </c>
      <c r="E240">
        <v>138.316344884991</v>
      </c>
    </row>
    <row r="241" spans="1:5">
      <c r="A241">
        <v>239</v>
      </c>
      <c r="B241">
        <v>7249.27303635777</v>
      </c>
      <c r="C241">
        <v>9648.76400746012</v>
      </c>
      <c r="D241">
        <v>1080.57975747669</v>
      </c>
      <c r="E241">
        <v>138.281464508133</v>
      </c>
    </row>
    <row r="242" spans="1:5">
      <c r="A242">
        <v>240</v>
      </c>
      <c r="B242">
        <v>7249.27303635777</v>
      </c>
      <c r="C242">
        <v>9648.76400746012</v>
      </c>
      <c r="D242">
        <v>1080.5068991602</v>
      </c>
      <c r="E242">
        <v>138.208606191638</v>
      </c>
    </row>
    <row r="243" spans="1:5">
      <c r="A243">
        <v>241</v>
      </c>
      <c r="B243">
        <v>7249.27303635777</v>
      </c>
      <c r="C243">
        <v>9648.76400746012</v>
      </c>
      <c r="D243">
        <v>1080.31235036622</v>
      </c>
      <c r="E243">
        <v>138.014057397659</v>
      </c>
    </row>
    <row r="244" spans="1:5">
      <c r="A244">
        <v>242</v>
      </c>
      <c r="B244">
        <v>7249.27303635777</v>
      </c>
      <c r="C244">
        <v>9648.76400746012</v>
      </c>
      <c r="D244">
        <v>1080.37821044188</v>
      </c>
      <c r="E244">
        <v>138.079917473323</v>
      </c>
    </row>
    <row r="245" spans="1:5">
      <c r="A245">
        <v>243</v>
      </c>
      <c r="B245">
        <v>7249.27303635777</v>
      </c>
      <c r="C245">
        <v>9648.76400746012</v>
      </c>
      <c r="D245">
        <v>1080.41805234541</v>
      </c>
      <c r="E245">
        <v>138.119759376852</v>
      </c>
    </row>
    <row r="246" spans="1:5">
      <c r="A246">
        <v>244</v>
      </c>
      <c r="B246">
        <v>7249.27303635777</v>
      </c>
      <c r="C246">
        <v>9648.76400746012</v>
      </c>
      <c r="D246">
        <v>1079.96527845192</v>
      </c>
      <c r="E246">
        <v>137.666985483369</v>
      </c>
    </row>
    <row r="247" spans="1:5">
      <c r="A247">
        <v>245</v>
      </c>
      <c r="B247">
        <v>7249.27303635777</v>
      </c>
      <c r="C247">
        <v>9648.76400746012</v>
      </c>
      <c r="D247">
        <v>1080.039849678</v>
      </c>
      <c r="E247">
        <v>137.741556709445</v>
      </c>
    </row>
    <row r="248" spans="1:5">
      <c r="A248">
        <v>246</v>
      </c>
      <c r="B248">
        <v>7249.27303635777</v>
      </c>
      <c r="C248">
        <v>9648.76400746012</v>
      </c>
      <c r="D248">
        <v>1080.41140399035</v>
      </c>
      <c r="E248">
        <v>138.113111021791</v>
      </c>
    </row>
    <row r="249" spans="1:5">
      <c r="A249">
        <v>247</v>
      </c>
      <c r="B249">
        <v>7249.27303635777</v>
      </c>
      <c r="C249">
        <v>9648.76400746012</v>
      </c>
      <c r="D249">
        <v>1081.00796907071</v>
      </c>
      <c r="E249">
        <v>138.709676102153</v>
      </c>
    </row>
    <row r="250" spans="1:5">
      <c r="A250">
        <v>248</v>
      </c>
      <c r="B250">
        <v>7249.27303635777</v>
      </c>
      <c r="C250">
        <v>9648.76400746012</v>
      </c>
      <c r="D250">
        <v>1080.55416720668</v>
      </c>
      <c r="E250">
        <v>138.255874238128</v>
      </c>
    </row>
    <row r="251" spans="1:5">
      <c r="A251">
        <v>249</v>
      </c>
      <c r="B251">
        <v>7249.27303635777</v>
      </c>
      <c r="C251">
        <v>9648.76400746012</v>
      </c>
      <c r="D251">
        <v>1080.29647838894</v>
      </c>
      <c r="E251">
        <v>137.998185420383</v>
      </c>
    </row>
    <row r="252" spans="1:5">
      <c r="A252">
        <v>250</v>
      </c>
      <c r="B252">
        <v>7249.27303635777</v>
      </c>
      <c r="C252">
        <v>9648.76400746012</v>
      </c>
      <c r="D252">
        <v>1080.04151219078</v>
      </c>
      <c r="E252">
        <v>137.743219222222</v>
      </c>
    </row>
    <row r="253" spans="1:5">
      <c r="A253">
        <v>251</v>
      </c>
      <c r="B253">
        <v>7249.27303635777</v>
      </c>
      <c r="C253">
        <v>9648.76400746012</v>
      </c>
      <c r="D253">
        <v>1080.6457197319</v>
      </c>
      <c r="E253">
        <v>138.347426763341</v>
      </c>
    </row>
    <row r="254" spans="1:5">
      <c r="A254">
        <v>252</v>
      </c>
      <c r="B254">
        <v>7249.27303635777</v>
      </c>
      <c r="C254">
        <v>9648.76400746012</v>
      </c>
      <c r="D254">
        <v>1080.51095830075</v>
      </c>
      <c r="E254">
        <v>138.21266533219</v>
      </c>
    </row>
    <row r="255" spans="1:5">
      <c r="A255">
        <v>253</v>
      </c>
      <c r="B255">
        <v>7249.27303635777</v>
      </c>
      <c r="C255">
        <v>9648.76400746012</v>
      </c>
      <c r="D255">
        <v>1080.10999349025</v>
      </c>
      <c r="E255">
        <v>137.811700521696</v>
      </c>
    </row>
    <row r="256" spans="1:5">
      <c r="A256">
        <v>254</v>
      </c>
      <c r="B256">
        <v>7249.27303635777</v>
      </c>
      <c r="C256">
        <v>9648.76400746012</v>
      </c>
      <c r="D256">
        <v>1079.77247011282</v>
      </c>
      <c r="E256">
        <v>137.474177144268</v>
      </c>
    </row>
    <row r="257" spans="1:5">
      <c r="A257">
        <v>255</v>
      </c>
      <c r="B257">
        <v>7249.27303635777</v>
      </c>
      <c r="C257">
        <v>9648.76400746012</v>
      </c>
      <c r="D257">
        <v>1080.29827668416</v>
      </c>
      <c r="E257">
        <v>137.999983715602</v>
      </c>
    </row>
    <row r="258" spans="1:5">
      <c r="A258">
        <v>256</v>
      </c>
      <c r="B258">
        <v>7249.27303635777</v>
      </c>
      <c r="C258">
        <v>9648.76400746012</v>
      </c>
      <c r="D258">
        <v>1080.15948766606</v>
      </c>
      <c r="E258">
        <v>137.861194697499</v>
      </c>
    </row>
    <row r="259" spans="1:5">
      <c r="A259">
        <v>257</v>
      </c>
      <c r="B259">
        <v>7249.27303635777</v>
      </c>
      <c r="C259">
        <v>9648.76400746012</v>
      </c>
      <c r="D259">
        <v>1080.61019883907</v>
      </c>
      <c r="E259">
        <v>138.311905870514</v>
      </c>
    </row>
    <row r="260" spans="1:5">
      <c r="A260">
        <v>258</v>
      </c>
      <c r="B260">
        <v>7249.27303635777</v>
      </c>
      <c r="C260">
        <v>9648.76400746012</v>
      </c>
      <c r="D260">
        <v>1080.21807079467</v>
      </c>
      <c r="E260">
        <v>137.919777826112</v>
      </c>
    </row>
    <row r="261" spans="1:5">
      <c r="A261">
        <v>259</v>
      </c>
      <c r="B261">
        <v>7249.27303635777</v>
      </c>
      <c r="C261">
        <v>9648.76400746012</v>
      </c>
      <c r="D261">
        <v>1080.05627631162</v>
      </c>
      <c r="E261">
        <v>137.757983343067</v>
      </c>
    </row>
    <row r="262" spans="1:5">
      <c r="A262">
        <v>260</v>
      </c>
      <c r="B262">
        <v>7249.27303635777</v>
      </c>
      <c r="C262">
        <v>9648.76400746012</v>
      </c>
      <c r="D262">
        <v>1080.06975232646</v>
      </c>
      <c r="E262">
        <v>137.7714593579</v>
      </c>
    </row>
    <row r="263" spans="1:5">
      <c r="A263">
        <v>261</v>
      </c>
      <c r="B263">
        <v>7249.27303635777</v>
      </c>
      <c r="C263">
        <v>9648.76400746012</v>
      </c>
      <c r="D263">
        <v>1080.7376201424</v>
      </c>
      <c r="E263">
        <v>138.439327173844</v>
      </c>
    </row>
    <row r="264" spans="1:5">
      <c r="A264">
        <v>262</v>
      </c>
      <c r="B264">
        <v>7249.27303635777</v>
      </c>
      <c r="C264">
        <v>9648.76400746012</v>
      </c>
      <c r="D264">
        <v>1080.7524003716</v>
      </c>
      <c r="E264">
        <v>138.45410740304</v>
      </c>
    </row>
    <row r="265" spans="1:5">
      <c r="A265">
        <v>263</v>
      </c>
      <c r="B265">
        <v>7249.27303635777</v>
      </c>
      <c r="C265">
        <v>9648.76400746012</v>
      </c>
      <c r="D265">
        <v>1081.18304525129</v>
      </c>
      <c r="E265">
        <v>138.884752282736</v>
      </c>
    </row>
    <row r="266" spans="1:5">
      <c r="A266">
        <v>264</v>
      </c>
      <c r="B266">
        <v>7249.27303635777</v>
      </c>
      <c r="C266">
        <v>9648.76400746012</v>
      </c>
      <c r="D266">
        <v>1081.17138743552</v>
      </c>
      <c r="E266">
        <v>138.873094466966</v>
      </c>
    </row>
    <row r="267" spans="1:5">
      <c r="A267">
        <v>265</v>
      </c>
      <c r="B267">
        <v>7249.27303635777</v>
      </c>
      <c r="C267">
        <v>9648.76400746012</v>
      </c>
      <c r="D267">
        <v>1081.17951291985</v>
      </c>
      <c r="E267">
        <v>138.881219951292</v>
      </c>
    </row>
    <row r="268" spans="1:5">
      <c r="A268">
        <v>266</v>
      </c>
      <c r="B268">
        <v>7249.27303635777</v>
      </c>
      <c r="C268">
        <v>9648.76400746012</v>
      </c>
      <c r="D268">
        <v>1080.85116581003</v>
      </c>
      <c r="E268">
        <v>138.552872841474</v>
      </c>
    </row>
    <row r="269" spans="1:5">
      <c r="A269">
        <v>267</v>
      </c>
      <c r="B269">
        <v>7249.27303635777</v>
      </c>
      <c r="C269">
        <v>9648.76400746012</v>
      </c>
      <c r="D269">
        <v>1080.05132678262</v>
      </c>
      <c r="E269">
        <v>137.753033814059</v>
      </c>
    </row>
    <row r="270" spans="1:5">
      <c r="A270">
        <v>268</v>
      </c>
      <c r="B270">
        <v>7249.27303635777</v>
      </c>
      <c r="C270">
        <v>9648.76400746012</v>
      </c>
      <c r="D270">
        <v>1080.63779492413</v>
      </c>
      <c r="E270">
        <v>138.339501955575</v>
      </c>
    </row>
    <row r="271" spans="1:5">
      <c r="A271">
        <v>269</v>
      </c>
      <c r="B271">
        <v>7249.27303635777</v>
      </c>
      <c r="C271">
        <v>9648.76400746012</v>
      </c>
      <c r="D271">
        <v>1080.85494138688</v>
      </c>
      <c r="E271">
        <v>138.55664841832</v>
      </c>
    </row>
    <row r="272" spans="1:5">
      <c r="A272">
        <v>270</v>
      </c>
      <c r="B272">
        <v>7249.27303635777</v>
      </c>
      <c r="C272">
        <v>9648.76400746012</v>
      </c>
      <c r="D272">
        <v>1080.29262576062</v>
      </c>
      <c r="E272">
        <v>137.994332792064</v>
      </c>
    </row>
    <row r="273" spans="1:5">
      <c r="A273">
        <v>271</v>
      </c>
      <c r="B273">
        <v>7249.27303635777</v>
      </c>
      <c r="C273">
        <v>9648.76400746012</v>
      </c>
      <c r="D273">
        <v>1080.31034312813</v>
      </c>
      <c r="E273">
        <v>138.012050159573</v>
      </c>
    </row>
    <row r="274" spans="1:5">
      <c r="A274">
        <v>272</v>
      </c>
      <c r="B274">
        <v>7249.27303635777</v>
      </c>
      <c r="C274">
        <v>9648.76400746012</v>
      </c>
      <c r="D274">
        <v>1080.69352561686</v>
      </c>
      <c r="E274">
        <v>138.3952326483</v>
      </c>
    </row>
    <row r="275" spans="1:5">
      <c r="A275">
        <v>273</v>
      </c>
      <c r="B275">
        <v>7249.27303635777</v>
      </c>
      <c r="C275">
        <v>9648.76400746012</v>
      </c>
      <c r="D275">
        <v>1080.16577737725</v>
      </c>
      <c r="E275">
        <v>137.867484408691</v>
      </c>
    </row>
    <row r="276" spans="1:5">
      <c r="A276">
        <v>274</v>
      </c>
      <c r="B276">
        <v>7249.27303635777</v>
      </c>
      <c r="C276">
        <v>9648.76400746012</v>
      </c>
      <c r="D276">
        <v>1080.34573643696</v>
      </c>
      <c r="E276">
        <v>138.047443468408</v>
      </c>
    </row>
    <row r="277" spans="1:5">
      <c r="A277">
        <v>275</v>
      </c>
      <c r="B277">
        <v>7249.27303635777</v>
      </c>
      <c r="C277">
        <v>9648.76400746012</v>
      </c>
      <c r="D277">
        <v>1080.37445616654</v>
      </c>
      <c r="E277">
        <v>138.076163197984</v>
      </c>
    </row>
    <row r="278" spans="1:5">
      <c r="A278">
        <v>276</v>
      </c>
      <c r="B278">
        <v>7249.27303635777</v>
      </c>
      <c r="C278">
        <v>9648.76400746012</v>
      </c>
      <c r="D278">
        <v>1080.29643075616</v>
      </c>
      <c r="E278">
        <v>137.998137787602</v>
      </c>
    </row>
    <row r="279" spans="1:5">
      <c r="A279">
        <v>277</v>
      </c>
      <c r="B279">
        <v>7249.27303635777</v>
      </c>
      <c r="C279">
        <v>9648.76400746012</v>
      </c>
      <c r="D279">
        <v>1080.40338914521</v>
      </c>
      <c r="E279">
        <v>138.105096176649</v>
      </c>
    </row>
    <row r="280" spans="1:5">
      <c r="A280">
        <v>278</v>
      </c>
      <c r="B280">
        <v>7249.27303635777</v>
      </c>
      <c r="C280">
        <v>9648.76400746012</v>
      </c>
      <c r="D280">
        <v>1079.99201793888</v>
      </c>
      <c r="E280">
        <v>137.693724970322</v>
      </c>
    </row>
    <row r="281" spans="1:5">
      <c r="A281">
        <v>279</v>
      </c>
      <c r="B281">
        <v>7249.27303635777</v>
      </c>
      <c r="C281">
        <v>9648.76400746012</v>
      </c>
      <c r="D281">
        <v>1080.33150305902</v>
      </c>
      <c r="E281">
        <v>138.033210090468</v>
      </c>
    </row>
    <row r="282" spans="1:5">
      <c r="A282">
        <v>280</v>
      </c>
      <c r="B282">
        <v>7249.27303635777</v>
      </c>
      <c r="C282">
        <v>9648.76400746012</v>
      </c>
      <c r="D282">
        <v>1080.4389948932</v>
      </c>
      <c r="E282">
        <v>138.140701924641</v>
      </c>
    </row>
    <row r="283" spans="1:5">
      <c r="A283">
        <v>281</v>
      </c>
      <c r="B283">
        <v>7249.27303635777</v>
      </c>
      <c r="C283">
        <v>9648.76400746012</v>
      </c>
      <c r="D283">
        <v>1080.18746941632</v>
      </c>
      <c r="E283">
        <v>137.889176447766</v>
      </c>
    </row>
    <row r="284" spans="1:5">
      <c r="A284">
        <v>282</v>
      </c>
      <c r="B284">
        <v>7249.27303635777</v>
      </c>
      <c r="C284">
        <v>9648.76400746012</v>
      </c>
      <c r="D284">
        <v>1079.84761049046</v>
      </c>
      <c r="E284">
        <v>137.549317521901</v>
      </c>
    </row>
    <row r="285" spans="1:5">
      <c r="A285">
        <v>283</v>
      </c>
      <c r="B285">
        <v>7249.27303635777</v>
      </c>
      <c r="C285">
        <v>9648.76400746012</v>
      </c>
      <c r="D285">
        <v>1079.74203251817</v>
      </c>
      <c r="E285">
        <v>137.443739549613</v>
      </c>
    </row>
    <row r="286" spans="1:5">
      <c r="A286">
        <v>284</v>
      </c>
      <c r="B286">
        <v>7249.27303635777</v>
      </c>
      <c r="C286">
        <v>9648.76400746012</v>
      </c>
      <c r="D286">
        <v>1079.85313350223</v>
      </c>
      <c r="E286">
        <v>137.554840533669</v>
      </c>
    </row>
    <row r="287" spans="1:5">
      <c r="A287">
        <v>285</v>
      </c>
      <c r="B287">
        <v>7249.27303635777</v>
      </c>
      <c r="C287">
        <v>9648.76400746012</v>
      </c>
      <c r="D287">
        <v>1079.70498808263</v>
      </c>
      <c r="E287">
        <v>137.406695114077</v>
      </c>
    </row>
    <row r="288" spans="1:5">
      <c r="A288">
        <v>286</v>
      </c>
      <c r="B288">
        <v>7249.27303635777</v>
      </c>
      <c r="C288">
        <v>9648.76400746012</v>
      </c>
      <c r="D288">
        <v>1079.75758080229</v>
      </c>
      <c r="E288">
        <v>137.459287833733</v>
      </c>
    </row>
    <row r="289" spans="1:5">
      <c r="A289">
        <v>287</v>
      </c>
      <c r="B289">
        <v>7249.27303635777</v>
      </c>
      <c r="C289">
        <v>9648.76400746012</v>
      </c>
      <c r="D289">
        <v>1079.91880199676</v>
      </c>
      <c r="E289">
        <v>137.620509028208</v>
      </c>
    </row>
    <row r="290" spans="1:5">
      <c r="A290">
        <v>288</v>
      </c>
      <c r="B290">
        <v>7249.27303635777</v>
      </c>
      <c r="C290">
        <v>9648.76400746012</v>
      </c>
      <c r="D290">
        <v>1079.52034511111</v>
      </c>
      <c r="E290">
        <v>137.222052142557</v>
      </c>
    </row>
    <row r="291" spans="1:5">
      <c r="A291">
        <v>289</v>
      </c>
      <c r="B291">
        <v>7249.27303635777</v>
      </c>
      <c r="C291">
        <v>9648.76400746012</v>
      </c>
      <c r="D291">
        <v>1079.8798628333</v>
      </c>
      <c r="E291">
        <v>137.581569864742</v>
      </c>
    </row>
    <row r="292" spans="1:5">
      <c r="A292">
        <v>290</v>
      </c>
      <c r="B292">
        <v>7249.27303635777</v>
      </c>
      <c r="C292">
        <v>9648.76400746012</v>
      </c>
      <c r="D292">
        <v>1079.60144042229</v>
      </c>
      <c r="E292">
        <v>137.303147453731</v>
      </c>
    </row>
    <row r="293" spans="1:5">
      <c r="A293">
        <v>291</v>
      </c>
      <c r="B293">
        <v>7249.27303635777</v>
      </c>
      <c r="C293">
        <v>9648.76400746012</v>
      </c>
      <c r="D293">
        <v>1079.4683498123</v>
      </c>
      <c r="E293">
        <v>137.170056843742</v>
      </c>
    </row>
    <row r="294" spans="1:5">
      <c r="A294">
        <v>292</v>
      </c>
      <c r="B294">
        <v>7249.27303635777</v>
      </c>
      <c r="C294">
        <v>9648.76400746012</v>
      </c>
      <c r="D294">
        <v>1079.71093415573</v>
      </c>
      <c r="E294">
        <v>137.412641187173</v>
      </c>
    </row>
    <row r="295" spans="1:5">
      <c r="A295">
        <v>293</v>
      </c>
      <c r="B295">
        <v>7249.27303635777</v>
      </c>
      <c r="C295">
        <v>9648.76400746012</v>
      </c>
      <c r="D295">
        <v>1079.57641109881</v>
      </c>
      <c r="E295">
        <v>137.278118130254</v>
      </c>
    </row>
    <row r="296" spans="1:5">
      <c r="A296">
        <v>294</v>
      </c>
      <c r="B296">
        <v>7249.27303635777</v>
      </c>
      <c r="C296">
        <v>9648.76400746012</v>
      </c>
      <c r="D296">
        <v>1079.56293139619</v>
      </c>
      <c r="E296">
        <v>137.264638427632</v>
      </c>
    </row>
    <row r="297" spans="1:5">
      <c r="A297">
        <v>295</v>
      </c>
      <c r="B297">
        <v>7249.27303635777</v>
      </c>
      <c r="C297">
        <v>9648.76400746012</v>
      </c>
      <c r="D297">
        <v>1079.68341611371</v>
      </c>
      <c r="E297">
        <v>137.385123145156</v>
      </c>
    </row>
    <row r="298" spans="1:5">
      <c r="A298">
        <v>296</v>
      </c>
      <c r="B298">
        <v>7249.27303635777</v>
      </c>
      <c r="C298">
        <v>9648.76400746012</v>
      </c>
      <c r="D298">
        <v>1079.678686101</v>
      </c>
      <c r="E298">
        <v>137.380393132447</v>
      </c>
    </row>
    <row r="299" spans="1:5">
      <c r="A299">
        <v>297</v>
      </c>
      <c r="B299">
        <v>7249.27303635777</v>
      </c>
      <c r="C299">
        <v>9648.76400746012</v>
      </c>
      <c r="D299">
        <v>1079.66295101252</v>
      </c>
      <c r="E299">
        <v>137.364658043964</v>
      </c>
    </row>
    <row r="300" spans="1:5">
      <c r="A300">
        <v>298</v>
      </c>
      <c r="B300">
        <v>7249.27303635777</v>
      </c>
      <c r="C300">
        <v>9648.76400746012</v>
      </c>
      <c r="D300">
        <v>1079.64550543918</v>
      </c>
      <c r="E300">
        <v>137.347212470628</v>
      </c>
    </row>
    <row r="301" spans="1:5">
      <c r="A301">
        <v>299</v>
      </c>
      <c r="B301">
        <v>7249.27303635777</v>
      </c>
      <c r="C301">
        <v>9648.76400746012</v>
      </c>
      <c r="D301">
        <v>1079.62510042538</v>
      </c>
      <c r="E301">
        <v>137.326807456826</v>
      </c>
    </row>
    <row r="302" spans="1:5">
      <c r="A302">
        <v>300</v>
      </c>
      <c r="B302">
        <v>7249.27303635777</v>
      </c>
      <c r="C302">
        <v>9648.76400746012</v>
      </c>
      <c r="D302">
        <v>1079.54429145982</v>
      </c>
      <c r="E302">
        <v>137.24599849126</v>
      </c>
    </row>
    <row r="303" spans="1:5">
      <c r="A303">
        <v>301</v>
      </c>
      <c r="B303">
        <v>7249.27303635777</v>
      </c>
      <c r="C303">
        <v>9648.76400746012</v>
      </c>
      <c r="D303">
        <v>1079.67167013892</v>
      </c>
      <c r="E303">
        <v>137.373377170368</v>
      </c>
    </row>
    <row r="304" spans="1:5">
      <c r="A304">
        <v>302</v>
      </c>
      <c r="B304">
        <v>7249.27303635777</v>
      </c>
      <c r="C304">
        <v>9648.76400746012</v>
      </c>
      <c r="D304">
        <v>1079.58179327159</v>
      </c>
      <c r="E304">
        <v>137.283500303034</v>
      </c>
    </row>
    <row r="305" spans="1:5">
      <c r="A305">
        <v>303</v>
      </c>
      <c r="B305">
        <v>7249.27303635777</v>
      </c>
      <c r="C305">
        <v>9648.76400746012</v>
      </c>
      <c r="D305">
        <v>1079.58372644619</v>
      </c>
      <c r="E305">
        <v>137.285433477637</v>
      </c>
    </row>
    <row r="306" spans="1:5">
      <c r="A306">
        <v>304</v>
      </c>
      <c r="B306">
        <v>7249.27303635777</v>
      </c>
      <c r="C306">
        <v>9648.76400746012</v>
      </c>
      <c r="D306">
        <v>1079.5592700931</v>
      </c>
      <c r="E306">
        <v>137.260977124541</v>
      </c>
    </row>
    <row r="307" spans="1:5">
      <c r="A307">
        <v>305</v>
      </c>
      <c r="B307">
        <v>7249.27303635777</v>
      </c>
      <c r="C307">
        <v>9648.76400746012</v>
      </c>
      <c r="D307">
        <v>1079.44916400058</v>
      </c>
      <c r="E307">
        <v>137.150871032019</v>
      </c>
    </row>
    <row r="308" spans="1:5">
      <c r="A308">
        <v>306</v>
      </c>
      <c r="B308">
        <v>7249.27303635777</v>
      </c>
      <c r="C308">
        <v>9648.76400746012</v>
      </c>
      <c r="D308">
        <v>1079.39290518505</v>
      </c>
      <c r="E308">
        <v>137.094612216496</v>
      </c>
    </row>
    <row r="309" spans="1:5">
      <c r="A309">
        <v>307</v>
      </c>
      <c r="B309">
        <v>7249.27303635777</v>
      </c>
      <c r="C309">
        <v>9648.76400746012</v>
      </c>
      <c r="D309">
        <v>1079.55435596861</v>
      </c>
      <c r="E309">
        <v>137.25606300005</v>
      </c>
    </row>
    <row r="310" spans="1:5">
      <c r="A310">
        <v>308</v>
      </c>
      <c r="B310">
        <v>7249.27303635777</v>
      </c>
      <c r="C310">
        <v>9648.76400746012</v>
      </c>
      <c r="D310">
        <v>1079.52582640247</v>
      </c>
      <c r="E310">
        <v>137.227533433913</v>
      </c>
    </row>
    <row r="311" spans="1:5">
      <c r="A311">
        <v>309</v>
      </c>
      <c r="B311">
        <v>7249.27303635777</v>
      </c>
      <c r="C311">
        <v>9648.76400746012</v>
      </c>
      <c r="D311">
        <v>1079.64577872613</v>
      </c>
      <c r="E311">
        <v>137.34748575757</v>
      </c>
    </row>
    <row r="312" spans="1:5">
      <c r="A312">
        <v>310</v>
      </c>
      <c r="B312">
        <v>7249.27303635777</v>
      </c>
      <c r="C312">
        <v>9648.76400746012</v>
      </c>
      <c r="D312">
        <v>1079.60822707185</v>
      </c>
      <c r="E312">
        <v>137.309934103289</v>
      </c>
    </row>
    <row r="313" spans="1:5">
      <c r="A313">
        <v>311</v>
      </c>
      <c r="B313">
        <v>7249.27303635777</v>
      </c>
      <c r="C313">
        <v>9648.76400746012</v>
      </c>
      <c r="D313">
        <v>1079.46322009801</v>
      </c>
      <c r="E313">
        <v>137.164927129453</v>
      </c>
    </row>
    <row r="314" spans="1:5">
      <c r="A314">
        <v>312</v>
      </c>
      <c r="B314">
        <v>7249.27303635777</v>
      </c>
      <c r="C314">
        <v>9648.76400746012</v>
      </c>
      <c r="D314">
        <v>1079.59605979367</v>
      </c>
      <c r="E314">
        <v>137.297766825113</v>
      </c>
    </row>
    <row r="315" spans="1:5">
      <c r="A315">
        <v>313</v>
      </c>
      <c r="B315">
        <v>7249.27303635777</v>
      </c>
      <c r="C315">
        <v>9648.76400746012</v>
      </c>
      <c r="D315">
        <v>1079.70364255325</v>
      </c>
      <c r="E315">
        <v>137.405349584696</v>
      </c>
    </row>
    <row r="316" spans="1:5">
      <c r="A316">
        <v>314</v>
      </c>
      <c r="B316">
        <v>7249.27303635777</v>
      </c>
      <c r="C316">
        <v>9648.76400746012</v>
      </c>
      <c r="D316">
        <v>1079.54792347544</v>
      </c>
      <c r="E316">
        <v>137.249630506883</v>
      </c>
    </row>
    <row r="317" spans="1:5">
      <c r="A317">
        <v>315</v>
      </c>
      <c r="B317">
        <v>7249.27303635777</v>
      </c>
      <c r="C317">
        <v>9648.76400746012</v>
      </c>
      <c r="D317">
        <v>1079.59254825112</v>
      </c>
      <c r="E317">
        <v>137.294255282565</v>
      </c>
    </row>
    <row r="318" spans="1:5">
      <c r="A318">
        <v>316</v>
      </c>
      <c r="B318">
        <v>7249.27303635777</v>
      </c>
      <c r="C318">
        <v>9648.76400746012</v>
      </c>
      <c r="D318">
        <v>1079.47277719665</v>
      </c>
      <c r="E318">
        <v>137.174484228098</v>
      </c>
    </row>
    <row r="319" spans="1:5">
      <c r="A319">
        <v>317</v>
      </c>
      <c r="B319">
        <v>7249.27303635777</v>
      </c>
      <c r="C319">
        <v>9648.76400746012</v>
      </c>
      <c r="D319">
        <v>1079.5371496583</v>
      </c>
      <c r="E319">
        <v>137.238856689746</v>
      </c>
    </row>
    <row r="320" spans="1:5">
      <c r="A320">
        <v>318</v>
      </c>
      <c r="B320">
        <v>7249.27303635777</v>
      </c>
      <c r="C320">
        <v>9648.76400746012</v>
      </c>
      <c r="D320">
        <v>1079.50748702244</v>
      </c>
      <c r="E320">
        <v>137.209194053879</v>
      </c>
    </row>
    <row r="321" spans="1:5">
      <c r="A321">
        <v>319</v>
      </c>
      <c r="B321">
        <v>7249.27303635777</v>
      </c>
      <c r="C321">
        <v>9648.76400746012</v>
      </c>
      <c r="D321">
        <v>1079.56222650156</v>
      </c>
      <c r="E321">
        <v>137.263933533006</v>
      </c>
    </row>
    <row r="322" spans="1:5">
      <c r="A322">
        <v>320</v>
      </c>
      <c r="B322">
        <v>7249.27303635777</v>
      </c>
      <c r="C322">
        <v>9648.76400746012</v>
      </c>
      <c r="D322">
        <v>1079.52867420587</v>
      </c>
      <c r="E322">
        <v>137.230381237315</v>
      </c>
    </row>
    <row r="323" spans="1:5">
      <c r="A323">
        <v>321</v>
      </c>
      <c r="B323">
        <v>7249.27303635777</v>
      </c>
      <c r="C323">
        <v>9648.76400746012</v>
      </c>
      <c r="D323">
        <v>1079.58241894358</v>
      </c>
      <c r="E323">
        <v>137.284125975026</v>
      </c>
    </row>
    <row r="324" spans="1:5">
      <c r="A324">
        <v>322</v>
      </c>
      <c r="B324">
        <v>7249.27303635777</v>
      </c>
      <c r="C324">
        <v>9648.76400746012</v>
      </c>
      <c r="D324">
        <v>1079.57395373198</v>
      </c>
      <c r="E324">
        <v>137.275660763426</v>
      </c>
    </row>
    <row r="325" spans="1:5">
      <c r="A325">
        <v>323</v>
      </c>
      <c r="B325">
        <v>7249.27303635777</v>
      </c>
      <c r="C325">
        <v>9648.76400746012</v>
      </c>
      <c r="D325">
        <v>1079.57830026846</v>
      </c>
      <c r="E325">
        <v>137.280007299898</v>
      </c>
    </row>
    <row r="326" spans="1:5">
      <c r="A326">
        <v>324</v>
      </c>
      <c r="B326">
        <v>7249.27303635777</v>
      </c>
      <c r="C326">
        <v>9648.76400746012</v>
      </c>
      <c r="D326">
        <v>1079.52787974266</v>
      </c>
      <c r="E326">
        <v>137.229586774107</v>
      </c>
    </row>
    <row r="327" spans="1:5">
      <c r="A327">
        <v>325</v>
      </c>
      <c r="B327">
        <v>7249.27303635777</v>
      </c>
      <c r="C327">
        <v>9648.76400746012</v>
      </c>
      <c r="D327">
        <v>1079.50806677547</v>
      </c>
      <c r="E327">
        <v>137.209773806909</v>
      </c>
    </row>
    <row r="328" spans="1:5">
      <c r="A328">
        <v>326</v>
      </c>
      <c r="B328">
        <v>7249.27303635777</v>
      </c>
      <c r="C328">
        <v>9648.76400746012</v>
      </c>
      <c r="D328">
        <v>1079.54017979108</v>
      </c>
      <c r="E328">
        <v>137.241886822522</v>
      </c>
    </row>
    <row r="329" spans="1:5">
      <c r="A329">
        <v>327</v>
      </c>
      <c r="B329">
        <v>7249.27303635777</v>
      </c>
      <c r="C329">
        <v>9648.76400746012</v>
      </c>
      <c r="D329">
        <v>1079.55957510733</v>
      </c>
      <c r="E329">
        <v>137.261282138776</v>
      </c>
    </row>
    <row r="330" spans="1:5">
      <c r="A330">
        <v>328</v>
      </c>
      <c r="B330">
        <v>7249.27303635777</v>
      </c>
      <c r="C330">
        <v>9648.76400746012</v>
      </c>
      <c r="D330">
        <v>1079.62172127706</v>
      </c>
      <c r="E330">
        <v>137.3234283085</v>
      </c>
    </row>
    <row r="331" spans="1:5">
      <c r="A331">
        <v>329</v>
      </c>
      <c r="B331">
        <v>7249.27303635777</v>
      </c>
      <c r="C331">
        <v>9648.76400746012</v>
      </c>
      <c r="D331">
        <v>1079.67945212581</v>
      </c>
      <c r="E331">
        <v>137.381159157255</v>
      </c>
    </row>
    <row r="332" spans="1:5">
      <c r="A332">
        <v>330</v>
      </c>
      <c r="B332">
        <v>7249.27303635777</v>
      </c>
      <c r="C332">
        <v>9648.76400746012</v>
      </c>
      <c r="D332">
        <v>1079.59995188988</v>
      </c>
      <c r="E332">
        <v>137.301658921325</v>
      </c>
    </row>
    <row r="333" spans="1:5">
      <c r="A333">
        <v>331</v>
      </c>
      <c r="B333">
        <v>7249.27303635777</v>
      </c>
      <c r="C333">
        <v>9648.76400746012</v>
      </c>
      <c r="D333">
        <v>1079.68887953342</v>
      </c>
      <c r="E333">
        <v>137.390586564866</v>
      </c>
    </row>
    <row r="334" spans="1:5">
      <c r="A334">
        <v>332</v>
      </c>
      <c r="B334">
        <v>7249.27303635777</v>
      </c>
      <c r="C334">
        <v>9648.76400746012</v>
      </c>
      <c r="D334">
        <v>1079.63125028475</v>
      </c>
      <c r="E334">
        <v>137.332957316196</v>
      </c>
    </row>
    <row r="335" spans="1:5">
      <c r="A335">
        <v>333</v>
      </c>
      <c r="B335">
        <v>7249.27303635777</v>
      </c>
      <c r="C335">
        <v>9648.76400746012</v>
      </c>
      <c r="D335">
        <v>1079.58423312724</v>
      </c>
      <c r="E335">
        <v>137.28594015868</v>
      </c>
    </row>
    <row r="336" spans="1:5">
      <c r="A336">
        <v>334</v>
      </c>
      <c r="B336">
        <v>7249.27303635777</v>
      </c>
      <c r="C336">
        <v>9648.76400746012</v>
      </c>
      <c r="D336">
        <v>1079.58112761095</v>
      </c>
      <c r="E336">
        <v>137.282834642393</v>
      </c>
    </row>
    <row r="337" spans="1:5">
      <c r="A337">
        <v>335</v>
      </c>
      <c r="B337">
        <v>7249.27303635777</v>
      </c>
      <c r="C337">
        <v>9648.76400746012</v>
      </c>
      <c r="D337">
        <v>1079.58147399949</v>
      </c>
      <c r="E337">
        <v>137.28318103093</v>
      </c>
    </row>
    <row r="338" spans="1:5">
      <c r="A338">
        <v>336</v>
      </c>
      <c r="B338">
        <v>7249.27303635777</v>
      </c>
      <c r="C338">
        <v>9648.76400746012</v>
      </c>
      <c r="D338">
        <v>1079.59517190316</v>
      </c>
      <c r="E338">
        <v>137.296878934607</v>
      </c>
    </row>
    <row r="339" spans="1:5">
      <c r="A339">
        <v>337</v>
      </c>
      <c r="B339">
        <v>7249.27303635777</v>
      </c>
      <c r="C339">
        <v>9648.76400746012</v>
      </c>
      <c r="D339">
        <v>1079.60567930957</v>
      </c>
      <c r="E339">
        <v>137.307386341008</v>
      </c>
    </row>
    <row r="340" spans="1:5">
      <c r="A340">
        <v>338</v>
      </c>
      <c r="B340">
        <v>7249.27303635777</v>
      </c>
      <c r="C340">
        <v>9648.76400746012</v>
      </c>
      <c r="D340">
        <v>1079.59554970358</v>
      </c>
      <c r="E340">
        <v>137.297256735028</v>
      </c>
    </row>
    <row r="341" spans="1:5">
      <c r="A341">
        <v>339</v>
      </c>
      <c r="B341">
        <v>7249.27303635777</v>
      </c>
      <c r="C341">
        <v>9648.76400746012</v>
      </c>
      <c r="D341">
        <v>1079.5094675076</v>
      </c>
      <c r="E341">
        <v>137.21117453904</v>
      </c>
    </row>
    <row r="342" spans="1:5">
      <c r="A342">
        <v>340</v>
      </c>
      <c r="B342">
        <v>7249.27303635777</v>
      </c>
      <c r="C342">
        <v>9648.76400746012</v>
      </c>
      <c r="D342">
        <v>1079.64888233942</v>
      </c>
      <c r="E342">
        <v>137.350589370863</v>
      </c>
    </row>
    <row r="343" spans="1:5">
      <c r="A343">
        <v>341</v>
      </c>
      <c r="B343">
        <v>7249.27303635777</v>
      </c>
      <c r="C343">
        <v>9648.76400746012</v>
      </c>
      <c r="D343">
        <v>1079.59500734704</v>
      </c>
      <c r="E343">
        <v>137.296714378486</v>
      </c>
    </row>
    <row r="344" spans="1:5">
      <c r="A344">
        <v>342</v>
      </c>
      <c r="B344">
        <v>7249.27303635777</v>
      </c>
      <c r="C344">
        <v>9648.76400746012</v>
      </c>
      <c r="D344">
        <v>1079.59709270509</v>
      </c>
      <c r="E344">
        <v>137.298799736532</v>
      </c>
    </row>
    <row r="345" spans="1:5">
      <c r="A345">
        <v>343</v>
      </c>
      <c r="B345">
        <v>7249.27303635777</v>
      </c>
      <c r="C345">
        <v>9648.76400746012</v>
      </c>
      <c r="D345">
        <v>1079.59578602181</v>
      </c>
      <c r="E345">
        <v>137.297493053252</v>
      </c>
    </row>
    <row r="346" spans="1:5">
      <c r="A346">
        <v>344</v>
      </c>
      <c r="B346">
        <v>7249.27303635777</v>
      </c>
      <c r="C346">
        <v>9648.76400746012</v>
      </c>
      <c r="D346">
        <v>1079.61877263511</v>
      </c>
      <c r="E346">
        <v>137.320479666551</v>
      </c>
    </row>
    <row r="347" spans="1:5">
      <c r="A347">
        <v>345</v>
      </c>
      <c r="B347">
        <v>7249.27303635777</v>
      </c>
      <c r="C347">
        <v>9648.76400746012</v>
      </c>
      <c r="D347">
        <v>1079.58293963615</v>
      </c>
      <c r="E347">
        <v>137.284646667592</v>
      </c>
    </row>
    <row r="348" spans="1:5">
      <c r="A348">
        <v>346</v>
      </c>
      <c r="B348">
        <v>7249.27303635777</v>
      </c>
      <c r="C348">
        <v>9648.76400746012</v>
      </c>
      <c r="D348">
        <v>1079.60834434723</v>
      </c>
      <c r="E348">
        <v>137.310051378672</v>
      </c>
    </row>
    <row r="349" spans="1:5">
      <c r="A349">
        <v>347</v>
      </c>
      <c r="B349">
        <v>7249.27303635777</v>
      </c>
      <c r="C349">
        <v>9648.76400746012</v>
      </c>
      <c r="D349">
        <v>1079.61351890665</v>
      </c>
      <c r="E349">
        <v>137.315225938089</v>
      </c>
    </row>
    <row r="350" spans="1:5">
      <c r="A350">
        <v>348</v>
      </c>
      <c r="B350">
        <v>7249.27303635777</v>
      </c>
      <c r="C350">
        <v>9648.76400746012</v>
      </c>
      <c r="D350">
        <v>1079.64274797083</v>
      </c>
      <c r="E350">
        <v>137.344455002273</v>
      </c>
    </row>
    <row r="351" spans="1:5">
      <c r="A351">
        <v>349</v>
      </c>
      <c r="B351">
        <v>7249.27303635777</v>
      </c>
      <c r="C351">
        <v>9648.76400746012</v>
      </c>
      <c r="D351">
        <v>1079.62730422733</v>
      </c>
      <c r="E351">
        <v>137.329011258777</v>
      </c>
    </row>
    <row r="352" spans="1:5">
      <c r="A352">
        <v>350</v>
      </c>
      <c r="B352">
        <v>7249.27303635777</v>
      </c>
      <c r="C352">
        <v>9648.76400746012</v>
      </c>
      <c r="D352">
        <v>1079.66209934467</v>
      </c>
      <c r="E352">
        <v>137.363806376108</v>
      </c>
    </row>
    <row r="353" spans="1:5">
      <c r="A353">
        <v>351</v>
      </c>
      <c r="B353">
        <v>7249.27303635777</v>
      </c>
      <c r="C353">
        <v>9648.76400746012</v>
      </c>
      <c r="D353">
        <v>1079.6457783719</v>
      </c>
      <c r="E353">
        <v>137.347485403342</v>
      </c>
    </row>
    <row r="354" spans="1:5">
      <c r="A354">
        <v>352</v>
      </c>
      <c r="B354">
        <v>7249.27303635777</v>
      </c>
      <c r="C354">
        <v>9648.76400746012</v>
      </c>
      <c r="D354">
        <v>1079.68033154404</v>
      </c>
      <c r="E354">
        <v>137.382038575486</v>
      </c>
    </row>
    <row r="355" spans="1:5">
      <c r="A355">
        <v>353</v>
      </c>
      <c r="B355">
        <v>7249.27303635777</v>
      </c>
      <c r="C355">
        <v>9648.76400746012</v>
      </c>
      <c r="D355">
        <v>1079.63588708248</v>
      </c>
      <c r="E355">
        <v>137.337594113918</v>
      </c>
    </row>
    <row r="356" spans="1:5">
      <c r="A356">
        <v>354</v>
      </c>
      <c r="B356">
        <v>7249.27303635777</v>
      </c>
      <c r="C356">
        <v>9648.76400746012</v>
      </c>
      <c r="D356">
        <v>1079.6272317012</v>
      </c>
      <c r="E356">
        <v>137.32893873264</v>
      </c>
    </row>
    <row r="357" spans="1:5">
      <c r="A357">
        <v>355</v>
      </c>
      <c r="B357">
        <v>7249.27303635777</v>
      </c>
      <c r="C357">
        <v>9648.76400746012</v>
      </c>
      <c r="D357">
        <v>1079.63343463395</v>
      </c>
      <c r="E357">
        <v>137.335141665394</v>
      </c>
    </row>
    <row r="358" spans="1:5">
      <c r="A358">
        <v>356</v>
      </c>
      <c r="B358">
        <v>7249.27303635777</v>
      </c>
      <c r="C358">
        <v>9648.76400746012</v>
      </c>
      <c r="D358">
        <v>1079.6267610717</v>
      </c>
      <c r="E358">
        <v>137.32846810314</v>
      </c>
    </row>
    <row r="359" spans="1:5">
      <c r="A359">
        <v>357</v>
      </c>
      <c r="B359">
        <v>7249.27303635777</v>
      </c>
      <c r="C359">
        <v>9648.76400746012</v>
      </c>
      <c r="D359">
        <v>1079.62434414227</v>
      </c>
      <c r="E359">
        <v>137.326051173715</v>
      </c>
    </row>
    <row r="360" spans="1:5">
      <c r="A360">
        <v>358</v>
      </c>
      <c r="B360">
        <v>7249.27303635777</v>
      </c>
      <c r="C360">
        <v>9648.76400746012</v>
      </c>
      <c r="D360">
        <v>1079.62937361312</v>
      </c>
      <c r="E360">
        <v>137.33108064457</v>
      </c>
    </row>
    <row r="361" spans="1:5">
      <c r="A361">
        <v>359</v>
      </c>
      <c r="B361">
        <v>7249.27303635777</v>
      </c>
      <c r="C361">
        <v>9648.76400746012</v>
      </c>
      <c r="D361">
        <v>1079.63189452458</v>
      </c>
      <c r="E361">
        <v>137.333601556023</v>
      </c>
    </row>
    <row r="362" spans="1:5">
      <c r="A362">
        <v>360</v>
      </c>
      <c r="B362">
        <v>7249.27303635777</v>
      </c>
      <c r="C362">
        <v>9648.76400746012</v>
      </c>
      <c r="D362">
        <v>1079.62530108097</v>
      </c>
      <c r="E362">
        <v>137.327008112415</v>
      </c>
    </row>
    <row r="363" spans="1:5">
      <c r="A363">
        <v>361</v>
      </c>
      <c r="B363">
        <v>7249.27303635777</v>
      </c>
      <c r="C363">
        <v>9648.76400746012</v>
      </c>
      <c r="D363">
        <v>1079.64643409014</v>
      </c>
      <c r="E363">
        <v>137.348141121582</v>
      </c>
    </row>
    <row r="364" spans="1:5">
      <c r="A364">
        <v>362</v>
      </c>
      <c r="B364">
        <v>7249.27303635777</v>
      </c>
      <c r="C364">
        <v>9648.76400746012</v>
      </c>
      <c r="D364">
        <v>1079.64202381242</v>
      </c>
      <c r="E364">
        <v>137.343730843859</v>
      </c>
    </row>
    <row r="365" spans="1:5">
      <c r="A365">
        <v>363</v>
      </c>
      <c r="B365">
        <v>7249.27303635777</v>
      </c>
      <c r="C365">
        <v>9648.76400746012</v>
      </c>
      <c r="D365">
        <v>1079.62883104762</v>
      </c>
      <c r="E365">
        <v>137.33053807906</v>
      </c>
    </row>
    <row r="366" spans="1:5">
      <c r="A366">
        <v>364</v>
      </c>
      <c r="B366">
        <v>7249.27303635777</v>
      </c>
      <c r="C366">
        <v>9648.76400746012</v>
      </c>
      <c r="D366">
        <v>1079.64395747624</v>
      </c>
      <c r="E366">
        <v>137.345664507686</v>
      </c>
    </row>
    <row r="367" spans="1:5">
      <c r="A367">
        <v>365</v>
      </c>
      <c r="B367">
        <v>7249.27303635777</v>
      </c>
      <c r="C367">
        <v>9648.76400746012</v>
      </c>
      <c r="D367">
        <v>1079.61673437176</v>
      </c>
      <c r="E367">
        <v>137.318441403203</v>
      </c>
    </row>
    <row r="368" spans="1:5">
      <c r="A368">
        <v>366</v>
      </c>
      <c r="B368">
        <v>7249.27303635777</v>
      </c>
      <c r="C368">
        <v>9648.76400746012</v>
      </c>
      <c r="D368">
        <v>1079.61840203424</v>
      </c>
      <c r="E368">
        <v>137.320109065682</v>
      </c>
    </row>
    <row r="369" spans="1:5">
      <c r="A369">
        <v>367</v>
      </c>
      <c r="B369">
        <v>7249.27303635777</v>
      </c>
      <c r="C369">
        <v>9648.76400746012</v>
      </c>
      <c r="D369">
        <v>1079.63578312131</v>
      </c>
      <c r="E369">
        <v>137.337490152754</v>
      </c>
    </row>
    <row r="370" spans="1:5">
      <c r="A370">
        <v>368</v>
      </c>
      <c r="B370">
        <v>7249.27303635777</v>
      </c>
      <c r="C370">
        <v>9648.76400746012</v>
      </c>
      <c r="D370">
        <v>1079.63543514124</v>
      </c>
      <c r="E370">
        <v>137.337142172681</v>
      </c>
    </row>
    <row r="371" spans="1:5">
      <c r="A371">
        <v>369</v>
      </c>
      <c r="B371">
        <v>7249.27303635777</v>
      </c>
      <c r="C371">
        <v>9648.76400746012</v>
      </c>
      <c r="D371">
        <v>1079.62548075756</v>
      </c>
      <c r="E371">
        <v>137.327187789006</v>
      </c>
    </row>
    <row r="372" spans="1:5">
      <c r="A372">
        <v>370</v>
      </c>
      <c r="B372">
        <v>7249.27303635777</v>
      </c>
      <c r="C372">
        <v>9648.76400746012</v>
      </c>
      <c r="D372">
        <v>1079.62111629059</v>
      </c>
      <c r="E372">
        <v>137.322823322033</v>
      </c>
    </row>
    <row r="373" spans="1:5">
      <c r="A373">
        <v>371</v>
      </c>
      <c r="B373">
        <v>7249.27303635777</v>
      </c>
      <c r="C373">
        <v>9648.76400746012</v>
      </c>
      <c r="D373">
        <v>1079.63161662233</v>
      </c>
      <c r="E373">
        <v>137.333323653773</v>
      </c>
    </row>
    <row r="374" spans="1:5">
      <c r="A374">
        <v>372</v>
      </c>
      <c r="B374">
        <v>7249.27303635777</v>
      </c>
      <c r="C374">
        <v>9648.76400746012</v>
      </c>
      <c r="D374">
        <v>1079.64546034359</v>
      </c>
      <c r="E374">
        <v>137.347167375032</v>
      </c>
    </row>
    <row r="375" spans="1:5">
      <c r="A375">
        <v>373</v>
      </c>
      <c r="B375">
        <v>7249.27303635777</v>
      </c>
      <c r="C375">
        <v>9648.76400746012</v>
      </c>
      <c r="D375">
        <v>1079.63114930688</v>
      </c>
      <c r="E375">
        <v>137.33285633832</v>
      </c>
    </row>
    <row r="376" spans="1:5">
      <c r="A376">
        <v>374</v>
      </c>
      <c r="B376">
        <v>7249.27303635777</v>
      </c>
      <c r="C376">
        <v>9648.76400746012</v>
      </c>
      <c r="D376">
        <v>1079.63229289378</v>
      </c>
      <c r="E376">
        <v>137.333999925226</v>
      </c>
    </row>
    <row r="377" spans="1:5">
      <c r="A377">
        <v>375</v>
      </c>
      <c r="B377">
        <v>7249.27303635777</v>
      </c>
      <c r="C377">
        <v>9648.76400746012</v>
      </c>
      <c r="D377">
        <v>1079.6317222464</v>
      </c>
      <c r="E377">
        <v>137.333429277844</v>
      </c>
    </row>
    <row r="378" spans="1:5">
      <c r="A378">
        <v>376</v>
      </c>
      <c r="B378">
        <v>7249.27303635777</v>
      </c>
      <c r="C378">
        <v>9648.76400746012</v>
      </c>
      <c r="D378">
        <v>1079.65235345705</v>
      </c>
      <c r="E378">
        <v>137.354060488491</v>
      </c>
    </row>
    <row r="379" spans="1:5">
      <c r="A379">
        <v>377</v>
      </c>
      <c r="B379">
        <v>7249.27303635777</v>
      </c>
      <c r="C379">
        <v>9648.76400746012</v>
      </c>
      <c r="D379">
        <v>1079.63915256496</v>
      </c>
      <c r="E379">
        <v>137.340859596399</v>
      </c>
    </row>
    <row r="380" spans="1:5">
      <c r="A380">
        <v>378</v>
      </c>
      <c r="B380">
        <v>7249.27303635777</v>
      </c>
      <c r="C380">
        <v>9648.76400746012</v>
      </c>
      <c r="D380">
        <v>1079.62348547544</v>
      </c>
      <c r="E380">
        <v>137.325192506886</v>
      </c>
    </row>
    <row r="381" spans="1:5">
      <c r="A381">
        <v>379</v>
      </c>
      <c r="B381">
        <v>7249.27303635777</v>
      </c>
      <c r="C381">
        <v>9648.76400746012</v>
      </c>
      <c r="D381">
        <v>1079.64279561793</v>
      </c>
      <c r="E381">
        <v>137.344502649373</v>
      </c>
    </row>
    <row r="382" spans="1:5">
      <c r="A382">
        <v>380</v>
      </c>
      <c r="B382">
        <v>7249.27303635777</v>
      </c>
      <c r="C382">
        <v>9648.76400746012</v>
      </c>
      <c r="D382">
        <v>1079.61831807071</v>
      </c>
      <c r="E382">
        <v>137.320025102151</v>
      </c>
    </row>
    <row r="383" spans="1:5">
      <c r="A383">
        <v>381</v>
      </c>
      <c r="B383">
        <v>7249.27303635777</v>
      </c>
      <c r="C383">
        <v>9648.76400746012</v>
      </c>
      <c r="D383">
        <v>1079.64110723524</v>
      </c>
      <c r="E383">
        <v>137.342814266684</v>
      </c>
    </row>
    <row r="384" spans="1:5">
      <c r="A384">
        <v>382</v>
      </c>
      <c r="B384">
        <v>7249.27303635777</v>
      </c>
      <c r="C384">
        <v>9648.76400746012</v>
      </c>
      <c r="D384">
        <v>1079.65269502963</v>
      </c>
      <c r="E384">
        <v>137.354402061072</v>
      </c>
    </row>
    <row r="385" spans="1:5">
      <c r="A385">
        <v>383</v>
      </c>
      <c r="B385">
        <v>7249.27303635777</v>
      </c>
      <c r="C385">
        <v>9648.76400746012</v>
      </c>
      <c r="D385">
        <v>1079.61543567101</v>
      </c>
      <c r="E385">
        <v>137.317142702447</v>
      </c>
    </row>
    <row r="386" spans="1:5">
      <c r="A386">
        <v>384</v>
      </c>
      <c r="B386">
        <v>7249.27303635777</v>
      </c>
      <c r="C386">
        <v>9648.76400746012</v>
      </c>
      <c r="D386">
        <v>1079.63237892728</v>
      </c>
      <c r="E386">
        <v>137.33408595872</v>
      </c>
    </row>
    <row r="387" spans="1:5">
      <c r="A387">
        <v>385</v>
      </c>
      <c r="B387">
        <v>7249.27303635777</v>
      </c>
      <c r="C387">
        <v>9648.76400746012</v>
      </c>
      <c r="D387">
        <v>1079.62969312794</v>
      </c>
      <c r="E387">
        <v>137.331400159385</v>
      </c>
    </row>
    <row r="388" spans="1:5">
      <c r="A388">
        <v>386</v>
      </c>
      <c r="B388">
        <v>7249.27303635777</v>
      </c>
      <c r="C388">
        <v>9648.76400746012</v>
      </c>
      <c r="D388">
        <v>1079.63073271409</v>
      </c>
      <c r="E388">
        <v>137.332439745535</v>
      </c>
    </row>
    <row r="389" spans="1:5">
      <c r="A389">
        <v>387</v>
      </c>
      <c r="B389">
        <v>7249.27303635777</v>
      </c>
      <c r="C389">
        <v>9648.76400746012</v>
      </c>
      <c r="D389">
        <v>1079.62877804142</v>
      </c>
      <c r="E389">
        <v>137.330485072858</v>
      </c>
    </row>
    <row r="390" spans="1:5">
      <c r="A390">
        <v>388</v>
      </c>
      <c r="B390">
        <v>7249.27303635777</v>
      </c>
      <c r="C390">
        <v>9648.76400746012</v>
      </c>
      <c r="D390">
        <v>1079.63210953639</v>
      </c>
      <c r="E390">
        <v>137.333816567834</v>
      </c>
    </row>
    <row r="391" spans="1:5">
      <c r="A391">
        <v>389</v>
      </c>
      <c r="B391">
        <v>7249.27303635777</v>
      </c>
      <c r="C391">
        <v>9648.76400746012</v>
      </c>
      <c r="D391">
        <v>1079.63211083689</v>
      </c>
      <c r="E391">
        <v>137.333817868335</v>
      </c>
    </row>
    <row r="392" spans="1:5">
      <c r="A392">
        <v>390</v>
      </c>
      <c r="B392">
        <v>7249.27303635777</v>
      </c>
      <c r="C392">
        <v>9648.76400746012</v>
      </c>
      <c r="D392">
        <v>1079.63228624775</v>
      </c>
      <c r="E392">
        <v>137.333993279197</v>
      </c>
    </row>
    <row r="393" spans="1:5">
      <c r="A393">
        <v>391</v>
      </c>
      <c r="B393">
        <v>7249.27303635777</v>
      </c>
      <c r="C393">
        <v>9648.76400746012</v>
      </c>
      <c r="D393">
        <v>1079.63182997018</v>
      </c>
      <c r="E393">
        <v>137.33353700162</v>
      </c>
    </row>
    <row r="394" spans="1:5">
      <c r="A394">
        <v>392</v>
      </c>
      <c r="B394">
        <v>7249.27303635777</v>
      </c>
      <c r="C394">
        <v>9648.76400746012</v>
      </c>
      <c r="D394">
        <v>1079.62511750362</v>
      </c>
      <c r="E394">
        <v>137.326824535067</v>
      </c>
    </row>
    <row r="395" spans="1:5">
      <c r="A395">
        <v>393</v>
      </c>
      <c r="B395">
        <v>7249.27303635777</v>
      </c>
      <c r="C395">
        <v>9648.76400746012</v>
      </c>
      <c r="D395">
        <v>1079.63416513039</v>
      </c>
      <c r="E395">
        <v>137.335872161828</v>
      </c>
    </row>
    <row r="396" spans="1:5">
      <c r="A396">
        <v>394</v>
      </c>
      <c r="B396">
        <v>7249.27303635777</v>
      </c>
      <c r="C396">
        <v>9648.76400746012</v>
      </c>
      <c r="D396">
        <v>1079.6406051895</v>
      </c>
      <c r="E396">
        <v>137.342312220939</v>
      </c>
    </row>
    <row r="397" spans="1:5">
      <c r="A397">
        <v>395</v>
      </c>
      <c r="B397">
        <v>7249.27303635777</v>
      </c>
      <c r="C397">
        <v>9648.76400746012</v>
      </c>
      <c r="D397">
        <v>1079.6408903646</v>
      </c>
      <c r="E397">
        <v>137.342597396045</v>
      </c>
    </row>
    <row r="398" spans="1:5">
      <c r="A398">
        <v>396</v>
      </c>
      <c r="B398">
        <v>7249.27303635777</v>
      </c>
      <c r="C398">
        <v>9648.76400746012</v>
      </c>
      <c r="D398">
        <v>1079.6434753244</v>
      </c>
      <c r="E398">
        <v>137.345182355844</v>
      </c>
    </row>
    <row r="399" spans="1:5">
      <c r="A399">
        <v>397</v>
      </c>
      <c r="B399">
        <v>7249.27303635777</v>
      </c>
      <c r="C399">
        <v>9648.76400746012</v>
      </c>
      <c r="D399">
        <v>1079.64434714345</v>
      </c>
      <c r="E399">
        <v>137.346054174898</v>
      </c>
    </row>
    <row r="400" spans="1:5">
      <c r="A400">
        <v>398</v>
      </c>
      <c r="B400">
        <v>7249.27303635777</v>
      </c>
      <c r="C400">
        <v>9648.76400746012</v>
      </c>
      <c r="D400">
        <v>1079.6454775721</v>
      </c>
      <c r="E400">
        <v>137.347184603544</v>
      </c>
    </row>
    <row r="401" spans="1:5">
      <c r="A401">
        <v>399</v>
      </c>
      <c r="B401">
        <v>7249.27303635777</v>
      </c>
      <c r="C401">
        <v>9648.76400746012</v>
      </c>
      <c r="D401">
        <v>1079.64619268121</v>
      </c>
      <c r="E401">
        <v>137.347899712658</v>
      </c>
    </row>
    <row r="402" spans="1:5">
      <c r="A402">
        <v>400</v>
      </c>
      <c r="B402">
        <v>7249.27303635777</v>
      </c>
      <c r="C402">
        <v>9648.76400746012</v>
      </c>
      <c r="D402">
        <v>1079.64038536782</v>
      </c>
      <c r="E402">
        <v>137.342092399267</v>
      </c>
    </row>
    <row r="403" spans="1:5">
      <c r="A403">
        <v>401</v>
      </c>
      <c r="B403">
        <v>7249.27303635777</v>
      </c>
      <c r="C403">
        <v>9648.76400746012</v>
      </c>
      <c r="D403">
        <v>1079.63576680185</v>
      </c>
      <c r="E403">
        <v>137.337473833295</v>
      </c>
    </row>
    <row r="404" spans="1:5">
      <c r="A404">
        <v>402</v>
      </c>
      <c r="B404">
        <v>7249.27303635777</v>
      </c>
      <c r="C404">
        <v>9648.76400746012</v>
      </c>
      <c r="D404">
        <v>1079.63624284719</v>
      </c>
      <c r="E404">
        <v>137.337949878634</v>
      </c>
    </row>
    <row r="405" spans="1:5">
      <c r="A405">
        <v>403</v>
      </c>
      <c r="B405">
        <v>7249.27303635777</v>
      </c>
      <c r="C405">
        <v>9648.76400746012</v>
      </c>
      <c r="D405">
        <v>1079.63611122925</v>
      </c>
      <c r="E405">
        <v>137.337818260693</v>
      </c>
    </row>
    <row r="406" spans="1:5">
      <c r="A406">
        <v>404</v>
      </c>
      <c r="B406">
        <v>7249.27303635777</v>
      </c>
      <c r="C406">
        <v>9648.76400746012</v>
      </c>
      <c r="D406">
        <v>1079.64097539688</v>
      </c>
      <c r="E406">
        <v>137.342682428323</v>
      </c>
    </row>
    <row r="407" spans="1:5">
      <c r="A407">
        <v>405</v>
      </c>
      <c r="B407">
        <v>7249.27303635777</v>
      </c>
      <c r="C407">
        <v>9648.76400746012</v>
      </c>
      <c r="D407">
        <v>1079.64288810278</v>
      </c>
      <c r="E407">
        <v>137.344595134219</v>
      </c>
    </row>
    <row r="408" spans="1:5">
      <c r="A408">
        <v>406</v>
      </c>
      <c r="B408">
        <v>7249.27303635777</v>
      </c>
      <c r="C408">
        <v>9648.76400746012</v>
      </c>
      <c r="D408">
        <v>1079.64103629187</v>
      </c>
      <c r="E408">
        <v>137.34274332331</v>
      </c>
    </row>
    <row r="409" spans="1:5">
      <c r="A409">
        <v>407</v>
      </c>
      <c r="B409">
        <v>7249.27303635777</v>
      </c>
      <c r="C409">
        <v>9648.76400746012</v>
      </c>
      <c r="D409">
        <v>1079.64072293742</v>
      </c>
      <c r="E409">
        <v>137.342429968868</v>
      </c>
    </row>
    <row r="410" spans="1:5">
      <c r="A410">
        <v>408</v>
      </c>
      <c r="B410">
        <v>7249.27303635777</v>
      </c>
      <c r="C410">
        <v>9648.76400746012</v>
      </c>
      <c r="D410">
        <v>1079.64442179121</v>
      </c>
      <c r="E410">
        <v>137.346128822653</v>
      </c>
    </row>
    <row r="411" spans="1:5">
      <c r="A411">
        <v>409</v>
      </c>
      <c r="B411">
        <v>7249.27303635777</v>
      </c>
      <c r="C411">
        <v>9648.76400746012</v>
      </c>
      <c r="D411">
        <v>1079.65510364512</v>
      </c>
      <c r="E411">
        <v>137.356810676559</v>
      </c>
    </row>
    <row r="412" spans="1:5">
      <c r="A412">
        <v>410</v>
      </c>
      <c r="B412">
        <v>7249.27303635777</v>
      </c>
      <c r="C412">
        <v>9648.76400746012</v>
      </c>
      <c r="D412">
        <v>1079.64297688506</v>
      </c>
      <c r="E412">
        <v>137.344683916501</v>
      </c>
    </row>
    <row r="413" spans="1:5">
      <c r="A413">
        <v>411</v>
      </c>
      <c r="B413">
        <v>7249.27303635777</v>
      </c>
      <c r="C413">
        <v>9648.76400746012</v>
      </c>
      <c r="D413">
        <v>1079.6451949198</v>
      </c>
      <c r="E413">
        <v>137.346901951242</v>
      </c>
    </row>
    <row r="414" spans="1:5">
      <c r="A414">
        <v>412</v>
      </c>
      <c r="B414">
        <v>7249.27303635777</v>
      </c>
      <c r="C414">
        <v>9648.76400746012</v>
      </c>
      <c r="D414">
        <v>1079.63722765923</v>
      </c>
      <c r="E414">
        <v>137.338934690672</v>
      </c>
    </row>
    <row r="415" spans="1:5">
      <c r="A415">
        <v>413</v>
      </c>
      <c r="B415">
        <v>7249.27303635777</v>
      </c>
      <c r="C415">
        <v>9648.76400746012</v>
      </c>
      <c r="D415">
        <v>1079.63645579877</v>
      </c>
      <c r="E415">
        <v>137.338162830215</v>
      </c>
    </row>
    <row r="416" spans="1:5">
      <c r="A416">
        <v>414</v>
      </c>
      <c r="B416">
        <v>7249.27303635777</v>
      </c>
      <c r="C416">
        <v>9648.76400746012</v>
      </c>
      <c r="D416">
        <v>1079.63913573884</v>
      </c>
      <c r="E416">
        <v>137.34084277028</v>
      </c>
    </row>
    <row r="417" spans="1:5">
      <c r="A417">
        <v>415</v>
      </c>
      <c r="B417">
        <v>7249.27303635777</v>
      </c>
      <c r="C417">
        <v>9648.76400746012</v>
      </c>
      <c r="D417">
        <v>1079.63976450969</v>
      </c>
      <c r="E417">
        <v>137.341471541136</v>
      </c>
    </row>
    <row r="418" spans="1:5">
      <c r="A418">
        <v>416</v>
      </c>
      <c r="B418">
        <v>7249.27303635777</v>
      </c>
      <c r="C418">
        <v>9648.76400746012</v>
      </c>
      <c r="D418">
        <v>1079.63628155381</v>
      </c>
      <c r="E418">
        <v>137.337988585255</v>
      </c>
    </row>
    <row r="419" spans="1:5">
      <c r="A419">
        <v>417</v>
      </c>
      <c r="B419">
        <v>7249.27303635777</v>
      </c>
      <c r="C419">
        <v>9648.76400746012</v>
      </c>
      <c r="D419">
        <v>1079.63954660059</v>
      </c>
      <c r="E419">
        <v>137.341253632039</v>
      </c>
    </row>
    <row r="420" spans="1:5">
      <c r="A420">
        <v>418</v>
      </c>
      <c r="B420">
        <v>7249.27303635777</v>
      </c>
      <c r="C420">
        <v>9648.76400746012</v>
      </c>
      <c r="D420">
        <v>1079.64063483134</v>
      </c>
      <c r="E420">
        <v>137.342341862785</v>
      </c>
    </row>
    <row r="421" spans="1:5">
      <c r="A421">
        <v>419</v>
      </c>
      <c r="B421">
        <v>7249.27303635777</v>
      </c>
      <c r="C421">
        <v>9648.76400746012</v>
      </c>
      <c r="D421">
        <v>1079.64404410269</v>
      </c>
      <c r="E421">
        <v>137.345751134138</v>
      </c>
    </row>
    <row r="422" spans="1:5">
      <c r="A422">
        <v>420</v>
      </c>
      <c r="B422">
        <v>7249.27303635777</v>
      </c>
      <c r="C422">
        <v>9648.76400746012</v>
      </c>
      <c r="D422">
        <v>1079.64643975936</v>
      </c>
      <c r="E422">
        <v>137.3481467908</v>
      </c>
    </row>
    <row r="423" spans="1:5">
      <c r="A423">
        <v>421</v>
      </c>
      <c r="B423">
        <v>7249.27303635777</v>
      </c>
      <c r="C423">
        <v>9648.76400746012</v>
      </c>
      <c r="D423">
        <v>1079.64589855856</v>
      </c>
      <c r="E423">
        <v>137.34760559</v>
      </c>
    </row>
    <row r="424" spans="1:5">
      <c r="A424">
        <v>422</v>
      </c>
      <c r="B424">
        <v>7249.27303635777</v>
      </c>
      <c r="C424">
        <v>9648.76400746012</v>
      </c>
      <c r="D424">
        <v>1079.64462956506</v>
      </c>
      <c r="E424">
        <v>137.346336596503</v>
      </c>
    </row>
    <row r="425" spans="1:5">
      <c r="A425">
        <v>423</v>
      </c>
      <c r="B425">
        <v>7249.27303635777</v>
      </c>
      <c r="C425">
        <v>9648.76400746012</v>
      </c>
      <c r="D425">
        <v>1079.64494007287</v>
      </c>
      <c r="E425">
        <v>137.346647104308</v>
      </c>
    </row>
    <row r="426" spans="1:5">
      <c r="A426">
        <v>424</v>
      </c>
      <c r="B426">
        <v>7249.27303635777</v>
      </c>
      <c r="C426">
        <v>9648.76400746012</v>
      </c>
      <c r="D426">
        <v>1079.64975569886</v>
      </c>
      <c r="E426">
        <v>137.351462730302</v>
      </c>
    </row>
    <row r="427" spans="1:5">
      <c r="A427">
        <v>425</v>
      </c>
      <c r="B427">
        <v>7249.27303635777</v>
      </c>
      <c r="C427">
        <v>9648.76400746012</v>
      </c>
      <c r="D427">
        <v>1079.64737807885</v>
      </c>
      <c r="E427">
        <v>137.34908511029</v>
      </c>
    </row>
    <row r="428" spans="1:5">
      <c r="A428">
        <v>426</v>
      </c>
      <c r="B428">
        <v>7249.27303635777</v>
      </c>
      <c r="C428">
        <v>9648.76400746012</v>
      </c>
      <c r="D428">
        <v>1079.64868056144</v>
      </c>
      <c r="E428">
        <v>137.350387592882</v>
      </c>
    </row>
    <row r="429" spans="1:5">
      <c r="A429">
        <v>427</v>
      </c>
      <c r="B429">
        <v>7249.27303635777</v>
      </c>
      <c r="C429">
        <v>9648.76400746012</v>
      </c>
      <c r="D429">
        <v>1079.64778062401</v>
      </c>
      <c r="E429">
        <v>137.349487655451</v>
      </c>
    </row>
    <row r="430" spans="1:5">
      <c r="A430">
        <v>428</v>
      </c>
      <c r="B430">
        <v>7249.27303635777</v>
      </c>
      <c r="C430">
        <v>9648.76400746012</v>
      </c>
      <c r="D430">
        <v>1079.64415379698</v>
      </c>
      <c r="E430">
        <v>137.34586082842</v>
      </c>
    </row>
    <row r="431" spans="1:5">
      <c r="A431">
        <v>429</v>
      </c>
      <c r="B431">
        <v>7249.27303635777</v>
      </c>
      <c r="C431">
        <v>9648.76400746012</v>
      </c>
      <c r="D431">
        <v>1079.6482970446</v>
      </c>
      <c r="E431">
        <v>137.350004076044</v>
      </c>
    </row>
    <row r="432" spans="1:5">
      <c r="A432">
        <v>430</v>
      </c>
      <c r="B432">
        <v>7249.27303635777</v>
      </c>
      <c r="C432">
        <v>9648.76400746012</v>
      </c>
      <c r="D432">
        <v>1079.65324520131</v>
      </c>
      <c r="E432">
        <v>137.354952232757</v>
      </c>
    </row>
    <row r="433" spans="1:5">
      <c r="A433">
        <v>431</v>
      </c>
      <c r="B433">
        <v>7249.27303635777</v>
      </c>
      <c r="C433">
        <v>9648.76400746012</v>
      </c>
      <c r="D433">
        <v>1079.65202720705</v>
      </c>
      <c r="E433">
        <v>137.353734238492</v>
      </c>
    </row>
    <row r="434" spans="1:5">
      <c r="A434">
        <v>432</v>
      </c>
      <c r="B434">
        <v>7249.27303635777</v>
      </c>
      <c r="C434">
        <v>9648.76400746012</v>
      </c>
      <c r="D434">
        <v>1079.65174131263</v>
      </c>
      <c r="E434">
        <v>137.353448344077</v>
      </c>
    </row>
    <row r="435" spans="1:5">
      <c r="A435">
        <v>433</v>
      </c>
      <c r="B435">
        <v>7249.27303635777</v>
      </c>
      <c r="C435">
        <v>9648.76400746012</v>
      </c>
      <c r="D435">
        <v>1079.65163429709</v>
      </c>
      <c r="E435">
        <v>137.35334132853</v>
      </c>
    </row>
    <row r="436" spans="1:5">
      <c r="A436">
        <v>434</v>
      </c>
      <c r="B436">
        <v>7249.27303635777</v>
      </c>
      <c r="C436">
        <v>9648.76400746012</v>
      </c>
      <c r="D436">
        <v>1079.65646951175</v>
      </c>
      <c r="E436">
        <v>137.358176543197</v>
      </c>
    </row>
    <row r="437" spans="1:5">
      <c r="A437">
        <v>435</v>
      </c>
      <c r="B437">
        <v>7249.27303635777</v>
      </c>
      <c r="C437">
        <v>9648.76400746012</v>
      </c>
      <c r="D437">
        <v>1079.6527011975</v>
      </c>
      <c r="E437">
        <v>137.354408228939</v>
      </c>
    </row>
    <row r="438" spans="1:5">
      <c r="A438">
        <v>436</v>
      </c>
      <c r="B438">
        <v>7249.27303635777</v>
      </c>
      <c r="C438">
        <v>9648.76400746012</v>
      </c>
      <c r="D438">
        <v>1079.64848271184</v>
      </c>
      <c r="E438">
        <v>137.350189743288</v>
      </c>
    </row>
    <row r="439" spans="1:5">
      <c r="A439">
        <v>437</v>
      </c>
      <c r="B439">
        <v>7249.27303635777</v>
      </c>
      <c r="C439">
        <v>9648.76400746012</v>
      </c>
      <c r="D439">
        <v>1079.65264731961</v>
      </c>
      <c r="E439">
        <v>137.354354351059</v>
      </c>
    </row>
    <row r="440" spans="1:5">
      <c r="A440">
        <v>438</v>
      </c>
      <c r="B440">
        <v>7249.27303635777</v>
      </c>
      <c r="C440">
        <v>9648.76400746012</v>
      </c>
      <c r="D440">
        <v>1079.65357346942</v>
      </c>
      <c r="E440">
        <v>137.355280500868</v>
      </c>
    </row>
    <row r="441" spans="1:5">
      <c r="A441">
        <v>439</v>
      </c>
      <c r="B441">
        <v>7249.27303635777</v>
      </c>
      <c r="C441">
        <v>9648.76400746012</v>
      </c>
      <c r="D441">
        <v>1079.65498631934</v>
      </c>
      <c r="E441">
        <v>137.356693350781</v>
      </c>
    </row>
    <row r="442" spans="1:5">
      <c r="A442">
        <v>440</v>
      </c>
      <c r="B442">
        <v>7249.27303635777</v>
      </c>
      <c r="C442">
        <v>9648.76400746012</v>
      </c>
      <c r="D442">
        <v>1079.65335234109</v>
      </c>
      <c r="E442">
        <v>137.355059372532</v>
      </c>
    </row>
    <row r="443" spans="1:5">
      <c r="A443">
        <v>441</v>
      </c>
      <c r="B443">
        <v>7249.27303635777</v>
      </c>
      <c r="C443">
        <v>9648.76400746012</v>
      </c>
      <c r="D443">
        <v>1079.65359268086</v>
      </c>
      <c r="E443">
        <v>137.355299712304</v>
      </c>
    </row>
    <row r="444" spans="1:5">
      <c r="A444">
        <v>442</v>
      </c>
      <c r="B444">
        <v>7249.27303635777</v>
      </c>
      <c r="C444">
        <v>9648.76400746012</v>
      </c>
      <c r="D444">
        <v>1079.65183938306</v>
      </c>
      <c r="E444">
        <v>137.3535464145</v>
      </c>
    </row>
    <row r="445" spans="1:5">
      <c r="A445">
        <v>443</v>
      </c>
      <c r="B445">
        <v>7249.27303635777</v>
      </c>
      <c r="C445">
        <v>9648.76400746012</v>
      </c>
      <c r="D445">
        <v>1079.6506402097</v>
      </c>
      <c r="E445">
        <v>137.352347241144</v>
      </c>
    </row>
    <row r="446" spans="1:5">
      <c r="A446">
        <v>444</v>
      </c>
      <c r="B446">
        <v>7249.27303635777</v>
      </c>
      <c r="C446">
        <v>9648.76400746012</v>
      </c>
      <c r="D446">
        <v>1079.65361518736</v>
      </c>
      <c r="E446">
        <v>137.355322218807</v>
      </c>
    </row>
    <row r="447" spans="1:5">
      <c r="A447">
        <v>445</v>
      </c>
      <c r="B447">
        <v>7249.27303635777</v>
      </c>
      <c r="C447">
        <v>9648.76400746012</v>
      </c>
      <c r="D447">
        <v>1079.65082098423</v>
      </c>
      <c r="E447">
        <v>137.352528015674</v>
      </c>
    </row>
    <row r="448" spans="1:5">
      <c r="A448">
        <v>446</v>
      </c>
      <c r="B448">
        <v>7249.27303635777</v>
      </c>
      <c r="C448">
        <v>9648.76400746012</v>
      </c>
      <c r="D448">
        <v>1079.65237631123</v>
      </c>
      <c r="E448">
        <v>137.354083342676</v>
      </c>
    </row>
    <row r="449" spans="1:5">
      <c r="A449">
        <v>447</v>
      </c>
      <c r="B449">
        <v>7249.27303635777</v>
      </c>
      <c r="C449">
        <v>9648.76400746012</v>
      </c>
      <c r="D449">
        <v>1079.65011521725</v>
      </c>
      <c r="E449">
        <v>137.351822248694</v>
      </c>
    </row>
    <row r="450" spans="1:5">
      <c r="A450">
        <v>448</v>
      </c>
      <c r="B450">
        <v>7249.27303635777</v>
      </c>
      <c r="C450">
        <v>9648.76400746012</v>
      </c>
      <c r="D450">
        <v>1079.65111379812</v>
      </c>
      <c r="E450">
        <v>137.352820829562</v>
      </c>
    </row>
    <row r="451" spans="1:5">
      <c r="A451">
        <v>449</v>
      </c>
      <c r="B451">
        <v>7249.27303635777</v>
      </c>
      <c r="C451">
        <v>9648.76400746012</v>
      </c>
      <c r="D451">
        <v>1079.64861247996</v>
      </c>
      <c r="E451">
        <v>137.350319511409</v>
      </c>
    </row>
    <row r="452" spans="1:5">
      <c r="A452">
        <v>450</v>
      </c>
      <c r="B452">
        <v>7249.27303635777</v>
      </c>
      <c r="C452">
        <v>9648.76400746012</v>
      </c>
      <c r="D452">
        <v>1079.64922369194</v>
      </c>
      <c r="E452">
        <v>137.350930723382</v>
      </c>
    </row>
    <row r="453" spans="1:5">
      <c r="A453">
        <v>451</v>
      </c>
      <c r="B453">
        <v>7249.27303635777</v>
      </c>
      <c r="C453">
        <v>9648.76400746012</v>
      </c>
      <c r="D453">
        <v>1079.64601599575</v>
      </c>
      <c r="E453">
        <v>137.347723027197</v>
      </c>
    </row>
    <row r="454" spans="1:5">
      <c r="A454">
        <v>452</v>
      </c>
      <c r="B454">
        <v>7249.27303635777</v>
      </c>
      <c r="C454">
        <v>9648.76400746012</v>
      </c>
      <c r="D454">
        <v>1079.6479888963</v>
      </c>
      <c r="E454">
        <v>137.349695927743</v>
      </c>
    </row>
    <row r="455" spans="1:5">
      <c r="A455">
        <v>453</v>
      </c>
      <c r="B455">
        <v>7249.27303635777</v>
      </c>
      <c r="C455">
        <v>9648.76400746012</v>
      </c>
      <c r="D455">
        <v>1079.64943886689</v>
      </c>
      <c r="E455">
        <v>137.351145898339</v>
      </c>
    </row>
    <row r="456" spans="1:5">
      <c r="A456">
        <v>454</v>
      </c>
      <c r="B456">
        <v>7249.27303635777</v>
      </c>
      <c r="C456">
        <v>9648.76400746012</v>
      </c>
      <c r="D456">
        <v>1079.64783156211</v>
      </c>
      <c r="E456">
        <v>137.349538593556</v>
      </c>
    </row>
    <row r="457" spans="1:5">
      <c r="A457">
        <v>455</v>
      </c>
      <c r="B457">
        <v>7249.27303635777</v>
      </c>
      <c r="C457">
        <v>9648.76400746012</v>
      </c>
      <c r="D457">
        <v>1079.64662169006</v>
      </c>
      <c r="E457">
        <v>137.348328721499</v>
      </c>
    </row>
    <row r="458" spans="1:5">
      <c r="A458">
        <v>456</v>
      </c>
      <c r="B458">
        <v>7249.27303635777</v>
      </c>
      <c r="C458">
        <v>9648.76400746012</v>
      </c>
      <c r="D458">
        <v>1079.6469564782</v>
      </c>
      <c r="E458">
        <v>137.348663509642</v>
      </c>
    </row>
    <row r="459" spans="1:5">
      <c r="A459">
        <v>457</v>
      </c>
      <c r="B459">
        <v>7249.27303635777</v>
      </c>
      <c r="C459">
        <v>9648.76400746012</v>
      </c>
      <c r="D459">
        <v>1079.6445096271</v>
      </c>
      <c r="E459">
        <v>137.346216658544</v>
      </c>
    </row>
    <row r="460" spans="1:5">
      <c r="A460">
        <v>458</v>
      </c>
      <c r="B460">
        <v>7249.27303635777</v>
      </c>
      <c r="C460">
        <v>9648.76400746012</v>
      </c>
      <c r="D460">
        <v>1079.64613154714</v>
      </c>
      <c r="E460">
        <v>137.347838578578</v>
      </c>
    </row>
    <row r="461" spans="1:5">
      <c r="A461">
        <v>459</v>
      </c>
      <c r="B461">
        <v>7249.27303635777</v>
      </c>
      <c r="C461">
        <v>9648.76400746012</v>
      </c>
      <c r="D461">
        <v>1079.64801494995</v>
      </c>
      <c r="E461">
        <v>137.349721981393</v>
      </c>
    </row>
    <row r="462" spans="1:5">
      <c r="A462">
        <v>460</v>
      </c>
      <c r="B462">
        <v>7249.27303635777</v>
      </c>
      <c r="C462">
        <v>9648.76400746012</v>
      </c>
      <c r="D462">
        <v>1079.64729813611</v>
      </c>
      <c r="E462">
        <v>137.349005167548</v>
      </c>
    </row>
    <row r="463" spans="1:5">
      <c r="A463">
        <v>461</v>
      </c>
      <c r="B463">
        <v>7249.27303635777</v>
      </c>
      <c r="C463">
        <v>9648.76400746012</v>
      </c>
      <c r="D463">
        <v>1079.64508287405</v>
      </c>
      <c r="E463">
        <v>137.346789905492</v>
      </c>
    </row>
    <row r="464" spans="1:5">
      <c r="A464">
        <v>462</v>
      </c>
      <c r="B464">
        <v>7249.27303635777</v>
      </c>
      <c r="C464">
        <v>9648.76400746012</v>
      </c>
      <c r="D464">
        <v>1079.64715219893</v>
      </c>
      <c r="E464">
        <v>137.348859230379</v>
      </c>
    </row>
    <row r="465" spans="1:5">
      <c r="A465">
        <v>463</v>
      </c>
      <c r="B465">
        <v>7249.27303635777</v>
      </c>
      <c r="C465">
        <v>9648.76400746012</v>
      </c>
      <c r="D465">
        <v>1079.64941824846</v>
      </c>
      <c r="E465">
        <v>137.351125279905</v>
      </c>
    </row>
    <row r="466" spans="1:5">
      <c r="A466">
        <v>464</v>
      </c>
      <c r="B466">
        <v>7249.27303635777</v>
      </c>
      <c r="C466">
        <v>9648.76400746012</v>
      </c>
      <c r="D466">
        <v>1079.64666315179</v>
      </c>
      <c r="E466">
        <v>137.348370183236</v>
      </c>
    </row>
    <row r="467" spans="1:5">
      <c r="A467">
        <v>465</v>
      </c>
      <c r="B467">
        <v>7249.27303635777</v>
      </c>
      <c r="C467">
        <v>9648.76400746012</v>
      </c>
      <c r="D467">
        <v>1079.64564410196</v>
      </c>
      <c r="E467">
        <v>137.347351133401</v>
      </c>
    </row>
    <row r="468" spans="1:5">
      <c r="A468">
        <v>466</v>
      </c>
      <c r="B468">
        <v>7249.27303635777</v>
      </c>
      <c r="C468">
        <v>9648.76400746012</v>
      </c>
      <c r="D468">
        <v>1079.64627221738</v>
      </c>
      <c r="E468">
        <v>137.347979248819</v>
      </c>
    </row>
    <row r="469" spans="1:5">
      <c r="A469">
        <v>467</v>
      </c>
      <c r="B469">
        <v>7249.27303635777</v>
      </c>
      <c r="C469">
        <v>9648.76400746012</v>
      </c>
      <c r="D469">
        <v>1079.64736267758</v>
      </c>
      <c r="E469">
        <v>137.349069709019</v>
      </c>
    </row>
    <row r="470" spans="1:5">
      <c r="A470">
        <v>468</v>
      </c>
      <c r="B470">
        <v>7249.27303635777</v>
      </c>
      <c r="C470">
        <v>9648.76400746012</v>
      </c>
      <c r="D470">
        <v>1079.64649669788</v>
      </c>
      <c r="E470">
        <v>137.348203729327</v>
      </c>
    </row>
    <row r="471" spans="1:5">
      <c r="A471">
        <v>469</v>
      </c>
      <c r="B471">
        <v>7249.27303635777</v>
      </c>
      <c r="C471">
        <v>9648.76400746012</v>
      </c>
      <c r="D471">
        <v>1079.64649829426</v>
      </c>
      <c r="E471">
        <v>137.348205325706</v>
      </c>
    </row>
    <row r="472" spans="1:5">
      <c r="A472">
        <v>470</v>
      </c>
      <c r="B472">
        <v>7249.27303635777</v>
      </c>
      <c r="C472">
        <v>9648.76400746012</v>
      </c>
      <c r="D472">
        <v>1079.64783993557</v>
      </c>
      <c r="E472">
        <v>137.349546967016</v>
      </c>
    </row>
    <row r="473" spans="1:5">
      <c r="A473">
        <v>471</v>
      </c>
      <c r="B473">
        <v>7249.27303635777</v>
      </c>
      <c r="C473">
        <v>9648.76400746012</v>
      </c>
      <c r="D473">
        <v>1079.64756237038</v>
      </c>
      <c r="E473">
        <v>137.349269401827</v>
      </c>
    </row>
    <row r="474" spans="1:5">
      <c r="A474">
        <v>472</v>
      </c>
      <c r="B474">
        <v>7249.27303635777</v>
      </c>
      <c r="C474">
        <v>9648.76400746012</v>
      </c>
      <c r="D474">
        <v>1079.6495049414</v>
      </c>
      <c r="E474">
        <v>137.351211972839</v>
      </c>
    </row>
    <row r="475" spans="1:5">
      <c r="A475">
        <v>473</v>
      </c>
      <c r="B475">
        <v>7249.27303635777</v>
      </c>
      <c r="C475">
        <v>9648.76400746012</v>
      </c>
      <c r="D475">
        <v>1079.64970850511</v>
      </c>
      <c r="E475">
        <v>137.351415536551</v>
      </c>
    </row>
    <row r="476" spans="1:5">
      <c r="A476">
        <v>474</v>
      </c>
      <c r="B476">
        <v>7249.27303635777</v>
      </c>
      <c r="C476">
        <v>9648.76400746012</v>
      </c>
      <c r="D476">
        <v>1079.64906767896</v>
      </c>
      <c r="E476">
        <v>137.350774710409</v>
      </c>
    </row>
    <row r="477" spans="1:5">
      <c r="A477">
        <v>475</v>
      </c>
      <c r="B477">
        <v>7249.27303635777</v>
      </c>
      <c r="C477">
        <v>9648.76400746012</v>
      </c>
      <c r="D477">
        <v>1079.65018177466</v>
      </c>
      <c r="E477">
        <v>137.351888806098</v>
      </c>
    </row>
    <row r="478" spans="1:5">
      <c r="A478">
        <v>476</v>
      </c>
      <c r="B478">
        <v>7249.27303635777</v>
      </c>
      <c r="C478">
        <v>9648.76400746012</v>
      </c>
      <c r="D478">
        <v>1079.65048245276</v>
      </c>
      <c r="E478">
        <v>137.352189484201</v>
      </c>
    </row>
    <row r="479" spans="1:5">
      <c r="A479">
        <v>477</v>
      </c>
      <c r="B479">
        <v>7249.27303635777</v>
      </c>
      <c r="C479">
        <v>9648.76400746012</v>
      </c>
      <c r="D479">
        <v>1079.65038403161</v>
      </c>
      <c r="E479">
        <v>137.352091063049</v>
      </c>
    </row>
    <row r="480" spans="1:5">
      <c r="A480">
        <v>478</v>
      </c>
      <c r="B480">
        <v>7249.27303635777</v>
      </c>
      <c r="C480">
        <v>9648.76400746012</v>
      </c>
      <c r="D480">
        <v>1079.64928790301</v>
      </c>
      <c r="E480">
        <v>137.350994934452</v>
      </c>
    </row>
    <row r="481" spans="1:5">
      <c r="A481">
        <v>479</v>
      </c>
      <c r="B481">
        <v>7249.27303635777</v>
      </c>
      <c r="C481">
        <v>9648.76400746012</v>
      </c>
      <c r="D481">
        <v>1079.65024436273</v>
      </c>
      <c r="E481">
        <v>137.351951394175</v>
      </c>
    </row>
    <row r="482" spans="1:5">
      <c r="A482">
        <v>480</v>
      </c>
      <c r="B482">
        <v>7249.27303635777</v>
      </c>
      <c r="C482">
        <v>9648.76400746012</v>
      </c>
      <c r="D482">
        <v>1079.65205060546</v>
      </c>
      <c r="E482">
        <v>137.353757636902</v>
      </c>
    </row>
    <row r="483" spans="1:5">
      <c r="A483">
        <v>481</v>
      </c>
      <c r="B483">
        <v>7249.27303635777</v>
      </c>
      <c r="C483">
        <v>9648.76400746012</v>
      </c>
      <c r="D483">
        <v>1079.6502765104</v>
      </c>
      <c r="E483">
        <v>137.351983541842</v>
      </c>
    </row>
    <row r="484" spans="1:5">
      <c r="A484">
        <v>482</v>
      </c>
      <c r="B484">
        <v>7249.27303635777</v>
      </c>
      <c r="C484">
        <v>9648.76400746012</v>
      </c>
      <c r="D484">
        <v>1079.65024469072</v>
      </c>
      <c r="E484">
        <v>137.351951722164</v>
      </c>
    </row>
    <row r="485" spans="1:5">
      <c r="A485">
        <v>483</v>
      </c>
      <c r="B485">
        <v>7249.27303635777</v>
      </c>
      <c r="C485">
        <v>9648.76400746012</v>
      </c>
      <c r="D485">
        <v>1079.65020021918</v>
      </c>
      <c r="E485">
        <v>137.351907250621</v>
      </c>
    </row>
    <row r="486" spans="1:5">
      <c r="A486">
        <v>484</v>
      </c>
      <c r="B486">
        <v>7249.27303635777</v>
      </c>
      <c r="C486">
        <v>9648.76400746012</v>
      </c>
      <c r="D486">
        <v>1079.64961423168</v>
      </c>
      <c r="E486">
        <v>137.351321263123</v>
      </c>
    </row>
    <row r="487" spans="1:5">
      <c r="A487">
        <v>485</v>
      </c>
      <c r="B487">
        <v>7249.27303635777</v>
      </c>
      <c r="C487">
        <v>9648.76400746012</v>
      </c>
      <c r="D487">
        <v>1079.65046124152</v>
      </c>
      <c r="E487">
        <v>137.352168272968</v>
      </c>
    </row>
    <row r="488" spans="1:5">
      <c r="A488">
        <v>486</v>
      </c>
      <c r="B488">
        <v>7249.27303635777</v>
      </c>
      <c r="C488">
        <v>9648.76400746012</v>
      </c>
      <c r="D488">
        <v>1079.64939028037</v>
      </c>
      <c r="E488">
        <v>137.351097311818</v>
      </c>
    </row>
    <row r="489" spans="1:5">
      <c r="A489">
        <v>487</v>
      </c>
      <c r="B489">
        <v>7249.27303635777</v>
      </c>
      <c r="C489">
        <v>9648.76400746012</v>
      </c>
      <c r="D489">
        <v>1079.65041791574</v>
      </c>
      <c r="E489">
        <v>137.352124947183</v>
      </c>
    </row>
    <row r="490" spans="1:5">
      <c r="A490">
        <v>488</v>
      </c>
      <c r="B490">
        <v>7249.27303635777</v>
      </c>
      <c r="C490">
        <v>9648.76400746012</v>
      </c>
      <c r="D490">
        <v>1079.65005796752</v>
      </c>
      <c r="E490">
        <v>137.351764998959</v>
      </c>
    </row>
    <row r="491" spans="1:5">
      <c r="A491">
        <v>489</v>
      </c>
      <c r="B491">
        <v>7249.27303635777</v>
      </c>
      <c r="C491">
        <v>9648.76400746012</v>
      </c>
      <c r="D491">
        <v>1079.65108903493</v>
      </c>
      <c r="E491">
        <v>137.352796066379</v>
      </c>
    </row>
    <row r="492" spans="1:5">
      <c r="A492">
        <v>490</v>
      </c>
      <c r="B492">
        <v>7249.27303635777</v>
      </c>
      <c r="C492">
        <v>9648.76400746012</v>
      </c>
      <c r="D492">
        <v>1079.6498608692</v>
      </c>
      <c r="E492">
        <v>137.351567900648</v>
      </c>
    </row>
    <row r="493" spans="1:5">
      <c r="A493">
        <v>491</v>
      </c>
      <c r="B493">
        <v>7249.27303635777</v>
      </c>
      <c r="C493">
        <v>9648.76400746012</v>
      </c>
      <c r="D493">
        <v>1079.65077998162</v>
      </c>
      <c r="E493">
        <v>137.352487013066</v>
      </c>
    </row>
    <row r="494" spans="1:5">
      <c r="A494">
        <v>492</v>
      </c>
      <c r="B494">
        <v>7249.27303635777</v>
      </c>
      <c r="C494">
        <v>9648.76400746012</v>
      </c>
      <c r="D494">
        <v>1079.64997845509</v>
      </c>
      <c r="E494">
        <v>137.351685486531</v>
      </c>
    </row>
    <row r="495" spans="1:5">
      <c r="A495">
        <v>493</v>
      </c>
      <c r="B495">
        <v>7249.27303635777</v>
      </c>
      <c r="C495">
        <v>9648.76400746012</v>
      </c>
      <c r="D495">
        <v>1079.64966916232</v>
      </c>
      <c r="E495">
        <v>137.351376193766</v>
      </c>
    </row>
    <row r="496" spans="1:5">
      <c r="A496">
        <v>494</v>
      </c>
      <c r="B496">
        <v>7249.27303635777</v>
      </c>
      <c r="C496">
        <v>9648.76400746012</v>
      </c>
      <c r="D496">
        <v>1079.64921499129</v>
      </c>
      <c r="E496">
        <v>137.350922022732</v>
      </c>
    </row>
    <row r="497" spans="1:5">
      <c r="A497">
        <v>495</v>
      </c>
      <c r="B497">
        <v>7249.27303635777</v>
      </c>
      <c r="C497">
        <v>9648.76400746012</v>
      </c>
      <c r="D497">
        <v>1079.64965895326</v>
      </c>
      <c r="E497">
        <v>137.351365984704</v>
      </c>
    </row>
    <row r="498" spans="1:5">
      <c r="A498">
        <v>496</v>
      </c>
      <c r="B498">
        <v>7249.27303635777</v>
      </c>
      <c r="C498">
        <v>9648.76400746012</v>
      </c>
      <c r="D498">
        <v>1079.6496839758</v>
      </c>
      <c r="E498">
        <v>137.351391007242</v>
      </c>
    </row>
    <row r="499" spans="1:5">
      <c r="A499">
        <v>497</v>
      </c>
      <c r="B499">
        <v>7249.27303635777</v>
      </c>
      <c r="C499">
        <v>9648.76400746012</v>
      </c>
      <c r="D499">
        <v>1079.64953141056</v>
      </c>
      <c r="E499">
        <v>137.351238442004</v>
      </c>
    </row>
    <row r="500" spans="1:5">
      <c r="A500">
        <v>498</v>
      </c>
      <c r="B500">
        <v>7249.27303635777</v>
      </c>
      <c r="C500">
        <v>9648.76400746012</v>
      </c>
      <c r="D500">
        <v>1079.6497307389</v>
      </c>
      <c r="E500">
        <v>137.351437770343</v>
      </c>
    </row>
    <row r="501" spans="1:5">
      <c r="A501">
        <v>499</v>
      </c>
      <c r="B501">
        <v>7249.27303635777</v>
      </c>
      <c r="C501">
        <v>9648.76400746012</v>
      </c>
      <c r="D501">
        <v>1079.64939823956</v>
      </c>
      <c r="E501">
        <v>137.351105271004</v>
      </c>
    </row>
    <row r="502" spans="1:5">
      <c r="A502">
        <v>500</v>
      </c>
      <c r="B502">
        <v>7249.27303635777</v>
      </c>
      <c r="C502">
        <v>9648.76400746012</v>
      </c>
      <c r="D502">
        <v>1079.64955677396</v>
      </c>
      <c r="E502">
        <v>137.351263805408</v>
      </c>
    </row>
    <row r="503" spans="1:5">
      <c r="A503">
        <v>501</v>
      </c>
      <c r="B503">
        <v>7249.27303635777</v>
      </c>
      <c r="C503">
        <v>9648.76400746012</v>
      </c>
      <c r="D503">
        <v>1079.64919191817</v>
      </c>
      <c r="E503">
        <v>137.350898949616</v>
      </c>
    </row>
    <row r="504" spans="1:5">
      <c r="A504">
        <v>502</v>
      </c>
      <c r="B504">
        <v>7249.27303635777</v>
      </c>
      <c r="C504">
        <v>9648.76400746012</v>
      </c>
      <c r="D504">
        <v>1079.64934736068</v>
      </c>
      <c r="E504">
        <v>137.351054392121</v>
      </c>
    </row>
    <row r="505" spans="1:5">
      <c r="A505">
        <v>503</v>
      </c>
      <c r="B505">
        <v>7249.27303635777</v>
      </c>
      <c r="C505">
        <v>9648.76400746012</v>
      </c>
      <c r="D505">
        <v>1079.648799243</v>
      </c>
      <c r="E505">
        <v>137.350506274447</v>
      </c>
    </row>
    <row r="506" spans="1:5">
      <c r="A506">
        <v>504</v>
      </c>
      <c r="B506">
        <v>7249.27303635777</v>
      </c>
      <c r="C506">
        <v>9648.76400746012</v>
      </c>
      <c r="D506">
        <v>1079.64901877491</v>
      </c>
      <c r="E506">
        <v>137.350725806357</v>
      </c>
    </row>
    <row r="507" spans="1:5">
      <c r="A507">
        <v>505</v>
      </c>
      <c r="B507">
        <v>7249.27303635777</v>
      </c>
      <c r="C507">
        <v>9648.76400746012</v>
      </c>
      <c r="D507">
        <v>1079.64895530239</v>
      </c>
      <c r="E507">
        <v>137.350662333831</v>
      </c>
    </row>
    <row r="508" spans="1:5">
      <c r="A508">
        <v>506</v>
      </c>
      <c r="B508">
        <v>7249.27303635777</v>
      </c>
      <c r="C508">
        <v>9648.76400746012</v>
      </c>
      <c r="D508">
        <v>1079.64867587691</v>
      </c>
      <c r="E508">
        <v>137.350382908356</v>
      </c>
    </row>
    <row r="509" spans="1:5">
      <c r="A509">
        <v>507</v>
      </c>
      <c r="B509">
        <v>7249.27303635777</v>
      </c>
      <c r="C509">
        <v>9648.76400746012</v>
      </c>
      <c r="D509">
        <v>1079.64897778138</v>
      </c>
      <c r="E509">
        <v>137.350684812821</v>
      </c>
    </row>
    <row r="510" spans="1:5">
      <c r="A510">
        <v>508</v>
      </c>
      <c r="B510">
        <v>7249.27303635777</v>
      </c>
      <c r="C510">
        <v>9648.76400746012</v>
      </c>
      <c r="D510">
        <v>1079.64876804808</v>
      </c>
      <c r="E510">
        <v>137.350475079525</v>
      </c>
    </row>
    <row r="511" spans="1:5">
      <c r="A511">
        <v>509</v>
      </c>
      <c r="B511">
        <v>7249.27303635777</v>
      </c>
      <c r="C511">
        <v>9648.76400746012</v>
      </c>
      <c r="D511">
        <v>1079.64770936115</v>
      </c>
      <c r="E511">
        <v>137.34941639259</v>
      </c>
    </row>
    <row r="512" spans="1:5">
      <c r="A512">
        <v>510</v>
      </c>
      <c r="B512">
        <v>7249.27303635777</v>
      </c>
      <c r="C512">
        <v>9648.76400746012</v>
      </c>
      <c r="D512">
        <v>1079.6488174588</v>
      </c>
      <c r="E512">
        <v>137.350524490245</v>
      </c>
    </row>
    <row r="513" spans="1:5">
      <c r="A513">
        <v>511</v>
      </c>
      <c r="B513">
        <v>7249.27303635777</v>
      </c>
      <c r="C513">
        <v>9648.76400746012</v>
      </c>
      <c r="D513">
        <v>1079.64828427288</v>
      </c>
      <c r="E513">
        <v>137.349991304324</v>
      </c>
    </row>
    <row r="514" spans="1:5">
      <c r="A514">
        <v>512</v>
      </c>
      <c r="B514">
        <v>7249.27303635777</v>
      </c>
      <c r="C514">
        <v>9648.76400746012</v>
      </c>
      <c r="D514">
        <v>1079.64878169539</v>
      </c>
      <c r="E514">
        <v>137.350488726838</v>
      </c>
    </row>
    <row r="515" spans="1:5">
      <c r="A515">
        <v>513</v>
      </c>
      <c r="B515">
        <v>7249.27303635777</v>
      </c>
      <c r="C515">
        <v>9648.76400746012</v>
      </c>
      <c r="D515">
        <v>1079.64866996879</v>
      </c>
      <c r="E515">
        <v>137.350377000235</v>
      </c>
    </row>
    <row r="516" spans="1:5">
      <c r="A516">
        <v>514</v>
      </c>
      <c r="B516">
        <v>7249.27303635777</v>
      </c>
      <c r="C516">
        <v>9648.76400746012</v>
      </c>
      <c r="D516">
        <v>1079.64897926348</v>
      </c>
      <c r="E516">
        <v>137.350686294927</v>
      </c>
    </row>
    <row r="517" spans="1:5">
      <c r="A517">
        <v>515</v>
      </c>
      <c r="B517">
        <v>7249.27303635777</v>
      </c>
      <c r="C517">
        <v>9648.76400746012</v>
      </c>
      <c r="D517">
        <v>1079.64883775276</v>
      </c>
      <c r="E517">
        <v>137.350544784201</v>
      </c>
    </row>
    <row r="518" spans="1:5">
      <c r="A518">
        <v>516</v>
      </c>
      <c r="B518">
        <v>7249.27303635777</v>
      </c>
      <c r="C518">
        <v>9648.76400746012</v>
      </c>
      <c r="D518">
        <v>1079.6488280243</v>
      </c>
      <c r="E518">
        <v>137.350535055749</v>
      </c>
    </row>
    <row r="519" spans="1:5">
      <c r="A519">
        <v>517</v>
      </c>
      <c r="B519">
        <v>7249.27303635777</v>
      </c>
      <c r="C519">
        <v>9648.76400746012</v>
      </c>
      <c r="D519">
        <v>1079.64873939767</v>
      </c>
      <c r="E519">
        <v>137.350446429117</v>
      </c>
    </row>
    <row r="520" spans="1:5">
      <c r="A520">
        <v>518</v>
      </c>
      <c r="B520">
        <v>7249.27303635777</v>
      </c>
      <c r="C520">
        <v>9648.76400746012</v>
      </c>
      <c r="D520">
        <v>1079.64898300797</v>
      </c>
      <c r="E520">
        <v>137.350690039416</v>
      </c>
    </row>
    <row r="521" spans="1:5">
      <c r="A521">
        <v>519</v>
      </c>
      <c r="B521">
        <v>7249.27303635777</v>
      </c>
      <c r="C521">
        <v>9648.76400746012</v>
      </c>
      <c r="D521">
        <v>1079.64910514695</v>
      </c>
      <c r="E521">
        <v>137.350812178396</v>
      </c>
    </row>
    <row r="522" spans="1:5">
      <c r="A522">
        <v>520</v>
      </c>
      <c r="B522">
        <v>7249.27303635777</v>
      </c>
      <c r="C522">
        <v>9648.76400746012</v>
      </c>
      <c r="D522">
        <v>1079.6492256574</v>
      </c>
      <c r="E522">
        <v>137.350932688846</v>
      </c>
    </row>
    <row r="523" spans="1:5">
      <c r="A523">
        <v>521</v>
      </c>
      <c r="B523">
        <v>7249.27303635777</v>
      </c>
      <c r="C523">
        <v>9648.76400746012</v>
      </c>
      <c r="D523">
        <v>1079.64899826205</v>
      </c>
      <c r="E523">
        <v>137.350705293494</v>
      </c>
    </row>
    <row r="524" spans="1:5">
      <c r="A524">
        <v>522</v>
      </c>
      <c r="B524">
        <v>7249.27303635777</v>
      </c>
      <c r="C524">
        <v>9648.76400746012</v>
      </c>
      <c r="D524">
        <v>1079.64904134333</v>
      </c>
      <c r="E524">
        <v>137.350748374769</v>
      </c>
    </row>
    <row r="525" spans="1:5">
      <c r="A525">
        <v>523</v>
      </c>
      <c r="B525">
        <v>7249.27303635777</v>
      </c>
      <c r="C525">
        <v>9648.76400746012</v>
      </c>
      <c r="D525">
        <v>1079.64898444048</v>
      </c>
      <c r="E525">
        <v>137.350691471928</v>
      </c>
    </row>
    <row r="526" spans="1:5">
      <c r="A526">
        <v>524</v>
      </c>
      <c r="B526">
        <v>7249.27303635777</v>
      </c>
      <c r="C526">
        <v>9648.76400746012</v>
      </c>
      <c r="D526">
        <v>1079.64892266469</v>
      </c>
      <c r="E526">
        <v>137.350629696135</v>
      </c>
    </row>
    <row r="527" spans="1:5">
      <c r="A527">
        <v>525</v>
      </c>
      <c r="B527">
        <v>7249.27303635777</v>
      </c>
      <c r="C527">
        <v>9648.76400746012</v>
      </c>
      <c r="D527">
        <v>1079.64889425436</v>
      </c>
      <c r="E527">
        <v>137.350601285798</v>
      </c>
    </row>
    <row r="528" spans="1:5">
      <c r="A528">
        <v>526</v>
      </c>
      <c r="B528">
        <v>7249.27303635777</v>
      </c>
      <c r="C528">
        <v>9648.76400746012</v>
      </c>
      <c r="D528">
        <v>1079.64896680727</v>
      </c>
      <c r="E528">
        <v>137.350673838708</v>
      </c>
    </row>
    <row r="529" spans="1:5">
      <c r="A529">
        <v>527</v>
      </c>
      <c r="B529">
        <v>7249.27303635777</v>
      </c>
      <c r="C529">
        <v>9648.76400746012</v>
      </c>
      <c r="D529">
        <v>1079.64885986409</v>
      </c>
      <c r="E529">
        <v>137.350566895532</v>
      </c>
    </row>
    <row r="530" spans="1:5">
      <c r="A530">
        <v>528</v>
      </c>
      <c r="B530">
        <v>7249.27303635777</v>
      </c>
      <c r="C530">
        <v>9648.76400746012</v>
      </c>
      <c r="D530">
        <v>1079.64894264613</v>
      </c>
      <c r="E530">
        <v>137.350649677576</v>
      </c>
    </row>
    <row r="531" spans="1:5">
      <c r="A531">
        <v>529</v>
      </c>
      <c r="B531">
        <v>7249.27303635777</v>
      </c>
      <c r="C531">
        <v>9648.76400746012</v>
      </c>
      <c r="D531">
        <v>1079.64894395685</v>
      </c>
      <c r="E531">
        <v>137.350650988295</v>
      </c>
    </row>
    <row r="532" spans="1:5">
      <c r="A532">
        <v>530</v>
      </c>
      <c r="B532">
        <v>7249.27303635777</v>
      </c>
      <c r="C532">
        <v>9648.76400746012</v>
      </c>
      <c r="D532">
        <v>1079.64896126305</v>
      </c>
      <c r="E532">
        <v>137.350668294496</v>
      </c>
    </row>
    <row r="533" spans="1:5">
      <c r="A533">
        <v>531</v>
      </c>
      <c r="B533">
        <v>7249.27303635777</v>
      </c>
      <c r="C533">
        <v>9648.76400746012</v>
      </c>
      <c r="D533">
        <v>1079.64890934071</v>
      </c>
      <c r="E533">
        <v>137.350616372156</v>
      </c>
    </row>
    <row r="534" spans="1:5">
      <c r="A534">
        <v>532</v>
      </c>
      <c r="B534">
        <v>7249.27303635777</v>
      </c>
      <c r="C534">
        <v>9648.76400746012</v>
      </c>
      <c r="D534">
        <v>1079.64889472321</v>
      </c>
      <c r="E534">
        <v>137.350601754651</v>
      </c>
    </row>
    <row r="535" spans="1:5">
      <c r="A535">
        <v>533</v>
      </c>
      <c r="B535">
        <v>7249.27303635777</v>
      </c>
      <c r="C535">
        <v>9648.76400746012</v>
      </c>
      <c r="D535">
        <v>1079.64896252119</v>
      </c>
      <c r="E535">
        <v>137.35066955263</v>
      </c>
    </row>
    <row r="536" spans="1:5">
      <c r="A536">
        <v>534</v>
      </c>
      <c r="B536">
        <v>7249.27303635777</v>
      </c>
      <c r="C536">
        <v>9648.76400746012</v>
      </c>
      <c r="D536">
        <v>1079.64885228703</v>
      </c>
      <c r="E536">
        <v>137.350559318473</v>
      </c>
    </row>
    <row r="537" spans="1:5">
      <c r="A537">
        <v>535</v>
      </c>
      <c r="B537">
        <v>7249.27303635777</v>
      </c>
      <c r="C537">
        <v>9648.76400746012</v>
      </c>
      <c r="D537">
        <v>1079.64872775663</v>
      </c>
      <c r="E537">
        <v>137.350434788071</v>
      </c>
    </row>
    <row r="538" spans="1:5">
      <c r="A538">
        <v>536</v>
      </c>
      <c r="B538">
        <v>7249.27303635777</v>
      </c>
      <c r="C538">
        <v>9648.76400746012</v>
      </c>
      <c r="D538">
        <v>1079.64894849877</v>
      </c>
      <c r="E538">
        <v>137.350655530211</v>
      </c>
    </row>
    <row r="539" spans="1:5">
      <c r="A539">
        <v>537</v>
      </c>
      <c r="B539">
        <v>7249.27303635777</v>
      </c>
      <c r="C539">
        <v>9648.76400746012</v>
      </c>
      <c r="D539">
        <v>1079.64900294133</v>
      </c>
      <c r="E539">
        <v>137.350709972774</v>
      </c>
    </row>
    <row r="540" spans="1:5">
      <c r="A540">
        <v>538</v>
      </c>
      <c r="B540">
        <v>7249.27303635777</v>
      </c>
      <c r="C540">
        <v>9648.76400746012</v>
      </c>
      <c r="D540">
        <v>1079.6490542177</v>
      </c>
      <c r="E540">
        <v>137.350761249146</v>
      </c>
    </row>
    <row r="541" spans="1:5">
      <c r="A541">
        <v>539</v>
      </c>
      <c r="B541">
        <v>7249.27303635777</v>
      </c>
      <c r="C541">
        <v>9648.76400746012</v>
      </c>
      <c r="D541">
        <v>1079.64899832249</v>
      </c>
      <c r="E541">
        <v>137.350705353929</v>
      </c>
    </row>
    <row r="542" spans="1:5">
      <c r="A542">
        <v>540</v>
      </c>
      <c r="B542">
        <v>7249.27303635777</v>
      </c>
      <c r="C542">
        <v>9648.76400746012</v>
      </c>
      <c r="D542">
        <v>1079.64916531421</v>
      </c>
      <c r="E542">
        <v>137.350872345651</v>
      </c>
    </row>
    <row r="543" spans="1:5">
      <c r="A543">
        <v>541</v>
      </c>
      <c r="B543">
        <v>7249.27303635777</v>
      </c>
      <c r="C543">
        <v>9648.76400746012</v>
      </c>
      <c r="D543">
        <v>1079.64897518196</v>
      </c>
      <c r="E543">
        <v>137.350682213402</v>
      </c>
    </row>
    <row r="544" spans="1:5">
      <c r="A544">
        <v>542</v>
      </c>
      <c r="B544">
        <v>7249.27303635777</v>
      </c>
      <c r="C544">
        <v>9648.76400746012</v>
      </c>
      <c r="D544">
        <v>1079.64899451019</v>
      </c>
      <c r="E544">
        <v>137.350701541639</v>
      </c>
    </row>
    <row r="545" spans="1:5">
      <c r="A545">
        <v>543</v>
      </c>
      <c r="B545">
        <v>7249.27303635777</v>
      </c>
      <c r="C545">
        <v>9648.76400746012</v>
      </c>
      <c r="D545">
        <v>1079.64896450954</v>
      </c>
      <c r="E545">
        <v>137.350671540983</v>
      </c>
    </row>
    <row r="546" spans="1:5">
      <c r="A546">
        <v>544</v>
      </c>
      <c r="B546">
        <v>7249.27303635777</v>
      </c>
      <c r="C546">
        <v>9648.76400746012</v>
      </c>
      <c r="D546">
        <v>1079.64893421772</v>
      </c>
      <c r="E546">
        <v>137.350641249159</v>
      </c>
    </row>
    <row r="547" spans="1:5">
      <c r="A547">
        <v>545</v>
      </c>
      <c r="B547">
        <v>7249.27303635777</v>
      </c>
      <c r="C547">
        <v>9648.76400746012</v>
      </c>
      <c r="D547">
        <v>1079.64901779733</v>
      </c>
      <c r="E547">
        <v>137.350724828778</v>
      </c>
    </row>
    <row r="548" spans="1:5">
      <c r="A548">
        <v>546</v>
      </c>
      <c r="B548">
        <v>7249.27303635777</v>
      </c>
      <c r="C548">
        <v>9648.76400746012</v>
      </c>
      <c r="D548">
        <v>1079.64893510904</v>
      </c>
      <c r="E548">
        <v>137.350642140486</v>
      </c>
    </row>
    <row r="549" spans="1:5">
      <c r="A549">
        <v>547</v>
      </c>
      <c r="B549">
        <v>7249.27303635777</v>
      </c>
      <c r="C549">
        <v>9648.76400746012</v>
      </c>
      <c r="D549">
        <v>1079.64901803587</v>
      </c>
      <c r="E549">
        <v>137.35072506731</v>
      </c>
    </row>
    <row r="550" spans="1:5">
      <c r="A550">
        <v>548</v>
      </c>
      <c r="B550">
        <v>7249.27303635777</v>
      </c>
      <c r="C550">
        <v>9648.76400746012</v>
      </c>
      <c r="D550">
        <v>1079.64901342514</v>
      </c>
      <c r="E550">
        <v>137.350720456585</v>
      </c>
    </row>
    <row r="551" spans="1:5">
      <c r="A551">
        <v>549</v>
      </c>
      <c r="B551">
        <v>7249.27303635777</v>
      </c>
      <c r="C551">
        <v>9648.76400746012</v>
      </c>
      <c r="D551">
        <v>1079.64898661916</v>
      </c>
      <c r="E551">
        <v>137.350693650599</v>
      </c>
    </row>
    <row r="552" spans="1:5">
      <c r="A552">
        <v>550</v>
      </c>
      <c r="B552">
        <v>7249.27303635777</v>
      </c>
      <c r="C552">
        <v>9648.76400746012</v>
      </c>
      <c r="D552">
        <v>1079.64905857518</v>
      </c>
      <c r="E552">
        <v>137.350765606627</v>
      </c>
    </row>
    <row r="553" spans="1:5">
      <c r="A553">
        <v>551</v>
      </c>
      <c r="B553">
        <v>7249.27303635777</v>
      </c>
      <c r="C553">
        <v>9648.76400746012</v>
      </c>
      <c r="D553">
        <v>1079.64900762987</v>
      </c>
      <c r="E553">
        <v>137.350714661313</v>
      </c>
    </row>
    <row r="554" spans="1:5">
      <c r="A554">
        <v>552</v>
      </c>
      <c r="B554">
        <v>7249.27303635777</v>
      </c>
      <c r="C554">
        <v>9648.76400746012</v>
      </c>
      <c r="D554">
        <v>1079.64902327317</v>
      </c>
      <c r="E554">
        <v>137.35073030462</v>
      </c>
    </row>
    <row r="555" spans="1:5">
      <c r="A555">
        <v>553</v>
      </c>
      <c r="B555">
        <v>7249.27303635777</v>
      </c>
      <c r="C555">
        <v>9648.76400746012</v>
      </c>
      <c r="D555">
        <v>1079.64902223263</v>
      </c>
      <c r="E555">
        <v>137.350729264073</v>
      </c>
    </row>
    <row r="556" spans="1:5">
      <c r="A556">
        <v>554</v>
      </c>
      <c r="B556">
        <v>7249.27303635777</v>
      </c>
      <c r="C556">
        <v>9648.76400746012</v>
      </c>
      <c r="D556">
        <v>1079.64903227769</v>
      </c>
      <c r="E556">
        <v>137.350739309133</v>
      </c>
    </row>
    <row r="557" spans="1:5">
      <c r="A557">
        <v>555</v>
      </c>
      <c r="B557">
        <v>7249.27303635777</v>
      </c>
      <c r="C557">
        <v>9648.76400746012</v>
      </c>
      <c r="D557">
        <v>1079.64898430228</v>
      </c>
      <c r="E557">
        <v>137.350691333721</v>
      </c>
    </row>
    <row r="558" spans="1:5">
      <c r="A558">
        <v>556</v>
      </c>
      <c r="B558">
        <v>7249.27303635777</v>
      </c>
      <c r="C558">
        <v>9648.76400746012</v>
      </c>
      <c r="D558">
        <v>1079.649018334</v>
      </c>
      <c r="E558">
        <v>137.350725365449</v>
      </c>
    </row>
    <row r="559" spans="1:5">
      <c r="A559">
        <v>557</v>
      </c>
      <c r="B559">
        <v>7249.27303635777</v>
      </c>
      <c r="C559">
        <v>9648.76400746012</v>
      </c>
      <c r="D559">
        <v>1079.64899278235</v>
      </c>
      <c r="E559">
        <v>137.350699813797</v>
      </c>
    </row>
    <row r="560" spans="1:5">
      <c r="A560">
        <v>558</v>
      </c>
      <c r="B560">
        <v>7249.27303635777</v>
      </c>
      <c r="C560">
        <v>9648.76400746012</v>
      </c>
      <c r="D560">
        <v>1079.6489903396</v>
      </c>
      <c r="E560">
        <v>137.350697371046</v>
      </c>
    </row>
    <row r="561" spans="1:5">
      <c r="A561">
        <v>559</v>
      </c>
      <c r="B561">
        <v>7249.27303635777</v>
      </c>
      <c r="C561">
        <v>9648.76400746012</v>
      </c>
      <c r="D561">
        <v>1079.64898749899</v>
      </c>
      <c r="E561">
        <v>137.350694530436</v>
      </c>
    </row>
    <row r="562" spans="1:5">
      <c r="A562">
        <v>560</v>
      </c>
      <c r="B562">
        <v>7249.27303635777</v>
      </c>
      <c r="C562">
        <v>9648.76400746012</v>
      </c>
      <c r="D562">
        <v>1079.64894551524</v>
      </c>
      <c r="E562">
        <v>137.350652546683</v>
      </c>
    </row>
    <row r="563" spans="1:5">
      <c r="A563">
        <v>561</v>
      </c>
      <c r="B563">
        <v>7249.27303635777</v>
      </c>
      <c r="C563">
        <v>9648.76400746012</v>
      </c>
      <c r="D563">
        <v>1079.64901236548</v>
      </c>
      <c r="E563">
        <v>137.350719396921</v>
      </c>
    </row>
    <row r="564" spans="1:5">
      <c r="A564">
        <v>562</v>
      </c>
      <c r="B564">
        <v>7249.27303635777</v>
      </c>
      <c r="C564">
        <v>9648.76400746012</v>
      </c>
      <c r="D564">
        <v>1079.64898592982</v>
      </c>
      <c r="E564">
        <v>137.350692961264</v>
      </c>
    </row>
    <row r="565" spans="1:5">
      <c r="A565">
        <v>563</v>
      </c>
      <c r="B565">
        <v>7249.27303635777</v>
      </c>
      <c r="C565">
        <v>9648.76400746012</v>
      </c>
      <c r="D565">
        <v>1079.64901706745</v>
      </c>
      <c r="E565">
        <v>137.350724098889</v>
      </c>
    </row>
    <row r="566" spans="1:5">
      <c r="A566">
        <v>564</v>
      </c>
      <c r="B566">
        <v>7249.27303635777</v>
      </c>
      <c r="C566">
        <v>9648.76400746012</v>
      </c>
      <c r="D566">
        <v>1079.64898537953</v>
      </c>
      <c r="E566">
        <v>137.350692410977</v>
      </c>
    </row>
    <row r="567" spans="1:5">
      <c r="A567">
        <v>565</v>
      </c>
      <c r="B567">
        <v>7249.27303635777</v>
      </c>
      <c r="C567">
        <v>9648.76400746012</v>
      </c>
      <c r="D567">
        <v>1079.6489822824</v>
      </c>
      <c r="E567">
        <v>137.350689313845</v>
      </c>
    </row>
    <row r="568" spans="1:5">
      <c r="A568">
        <v>566</v>
      </c>
      <c r="B568">
        <v>7249.27303635777</v>
      </c>
      <c r="C568">
        <v>9648.76400746012</v>
      </c>
      <c r="D568">
        <v>1079.64896383524</v>
      </c>
      <c r="E568">
        <v>137.350670866678</v>
      </c>
    </row>
    <row r="569" spans="1:5">
      <c r="A569">
        <v>567</v>
      </c>
      <c r="B569">
        <v>7249.27303635777</v>
      </c>
      <c r="C569">
        <v>9648.76400746012</v>
      </c>
      <c r="D569">
        <v>1079.64898777219</v>
      </c>
      <c r="E569">
        <v>137.350694803636</v>
      </c>
    </row>
    <row r="570" spans="1:5">
      <c r="A570">
        <v>568</v>
      </c>
      <c r="B570">
        <v>7249.27303635777</v>
      </c>
      <c r="C570">
        <v>9648.76400746012</v>
      </c>
      <c r="D570">
        <v>1079.64900874235</v>
      </c>
      <c r="E570">
        <v>137.35071577379</v>
      </c>
    </row>
    <row r="571" spans="1:5">
      <c r="A571">
        <v>569</v>
      </c>
      <c r="B571">
        <v>7249.27303635777</v>
      </c>
      <c r="C571">
        <v>9648.76400746012</v>
      </c>
      <c r="D571">
        <v>1079.64898878007</v>
      </c>
      <c r="E571">
        <v>137.350695811516</v>
      </c>
    </row>
    <row r="572" spans="1:5">
      <c r="A572">
        <v>570</v>
      </c>
      <c r="B572">
        <v>7249.27303635777</v>
      </c>
      <c r="C572">
        <v>9648.76400746012</v>
      </c>
      <c r="D572">
        <v>1079.64895094122</v>
      </c>
      <c r="E572">
        <v>137.350657972662</v>
      </c>
    </row>
    <row r="573" spans="1:5">
      <c r="A573">
        <v>571</v>
      </c>
      <c r="B573">
        <v>7249.27303635777</v>
      </c>
      <c r="C573">
        <v>9648.76400746012</v>
      </c>
      <c r="D573">
        <v>1079.64898170122</v>
      </c>
      <c r="E573">
        <v>137.350688732668</v>
      </c>
    </row>
    <row r="574" spans="1:5">
      <c r="A574">
        <v>572</v>
      </c>
      <c r="B574">
        <v>7249.27303635777</v>
      </c>
      <c r="C574">
        <v>9648.76400746012</v>
      </c>
      <c r="D574">
        <v>1079.64899066147</v>
      </c>
      <c r="E574">
        <v>137.350697692911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7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0.543995267851075</v>
      </c>
      <c r="I2">
        <v>0.441620431710835</v>
      </c>
      <c r="J2">
        <v>0</v>
      </c>
      <c r="K2">
        <v>2.39856254160791</v>
      </c>
    </row>
    <row r="3" spans="1:11">
      <c r="A3">
        <v>1</v>
      </c>
      <c r="B3">
        <v>1</v>
      </c>
      <c r="C3">
        <v>57.2</v>
      </c>
      <c r="D3">
        <v>0.63396217208097</v>
      </c>
      <c r="E3">
        <v>31.4128472405679</v>
      </c>
      <c r="F3">
        <v>357.435350103467</v>
      </c>
      <c r="G3">
        <v>15376.0578678312</v>
      </c>
      <c r="H3">
        <v>0.175399629224453</v>
      </c>
      <c r="I3">
        <v>0.141264781846484</v>
      </c>
      <c r="J3">
        <v>4.37696946248744</v>
      </c>
      <c r="K3">
        <v>2.39856254160791</v>
      </c>
    </row>
    <row r="4" spans="1:11">
      <c r="A4">
        <v>2</v>
      </c>
      <c r="B4">
        <v>1.12129032258065</v>
      </c>
      <c r="C4">
        <v>60.8928571428571</v>
      </c>
      <c r="D4">
        <v>0.635202215721651</v>
      </c>
      <c r="E4">
        <v>31.7843409386793</v>
      </c>
      <c r="F4">
        <v>335.75862564558</v>
      </c>
      <c r="G4">
        <v>15161.4575759643</v>
      </c>
      <c r="H4">
        <v>0.175399629224453</v>
      </c>
      <c r="I4">
        <v>0.145773198985867</v>
      </c>
      <c r="J4">
        <v>4.74473550314825</v>
      </c>
      <c r="K4">
        <v>2.39856254160791</v>
      </c>
    </row>
    <row r="5" spans="1:11">
      <c r="A5">
        <v>3</v>
      </c>
      <c r="B5">
        <v>1.2287104622871</v>
      </c>
      <c r="C5">
        <v>64.5857142857143</v>
      </c>
      <c r="D5">
        <v>0.635774302826229</v>
      </c>
      <c r="E5">
        <v>32.1533500446283</v>
      </c>
      <c r="F5">
        <v>316.560748023509</v>
      </c>
      <c r="G5">
        <v>14932.9969380277</v>
      </c>
      <c r="H5">
        <v>0.175399629224453</v>
      </c>
      <c r="I5">
        <v>0.150145774120919</v>
      </c>
      <c r="J5">
        <v>5.07101636438795</v>
      </c>
      <c r="K5">
        <v>2.39856254160791</v>
      </c>
    </row>
    <row r="6" spans="1:11">
      <c r="A6">
        <v>4</v>
      </c>
      <c r="B6">
        <v>1.32451093210587</v>
      </c>
      <c r="C6">
        <v>68.2785714285714</v>
      </c>
      <c r="D6">
        <v>0.635993703913424</v>
      </c>
      <c r="E6">
        <v>32.5201101967556</v>
      </c>
      <c r="F6">
        <v>299.439510788636</v>
      </c>
      <c r="G6">
        <v>14696.0042118127</v>
      </c>
      <c r="H6">
        <v>0.175399629224453</v>
      </c>
      <c r="I6">
        <v>0.154394248426377</v>
      </c>
      <c r="J6">
        <v>5.36346694540751</v>
      </c>
      <c r="K6">
        <v>2.39856254160791</v>
      </c>
    </row>
    <row r="7" spans="1:11">
      <c r="A7">
        <v>5</v>
      </c>
      <c r="B7">
        <v>1.41048034934498</v>
      </c>
      <c r="C7">
        <v>71.9714285714286</v>
      </c>
      <c r="D7">
        <v>0.636015519425176</v>
      </c>
      <c r="E7">
        <v>32.8848230465712</v>
      </c>
      <c r="F7">
        <v>284.075256414109</v>
      </c>
      <c r="G7">
        <v>14453.4344046234</v>
      </c>
      <c r="H7">
        <v>0.175399629224453</v>
      </c>
      <c r="I7">
        <v>0.158528706996897</v>
      </c>
      <c r="J7">
        <v>5.62765262371599</v>
      </c>
      <c r="K7">
        <v>2.39856254160791</v>
      </c>
    </row>
    <row r="8" spans="1:11">
      <c r="A8">
        <v>6</v>
      </c>
      <c r="B8">
        <v>1.48805815160955</v>
      </c>
      <c r="C8">
        <v>75.6642857142857</v>
      </c>
      <c r="D8">
        <v>0.635924370364199</v>
      </c>
      <c r="E8">
        <v>33.2476623964899</v>
      </c>
      <c r="F8">
        <v>270.210731957761</v>
      </c>
      <c r="G8">
        <v>14207.0913933638</v>
      </c>
      <c r="H8">
        <v>0.175399629224453</v>
      </c>
      <c r="I8">
        <v>0.16255791334976</v>
      </c>
      <c r="J8">
        <v>5.86783841984711</v>
      </c>
      <c r="K8">
        <v>2.39856254160791</v>
      </c>
    </row>
    <row r="9" spans="1:11">
      <c r="A9">
        <v>7</v>
      </c>
      <c r="B9">
        <v>1.55841584158416</v>
      </c>
      <c r="C9">
        <v>79.3571428571428</v>
      </c>
      <c r="D9">
        <v>0.635769894446764</v>
      </c>
      <c r="E9">
        <v>33.6087791410555</v>
      </c>
      <c r="F9">
        <v>257.636569183489</v>
      </c>
      <c r="G9">
        <v>13958.1660440703</v>
      </c>
      <c r="H9">
        <v>0.175399629224453</v>
      </c>
      <c r="I9">
        <v>0.166489550280873</v>
      </c>
      <c r="J9">
        <v>6.08740184040412</v>
      </c>
      <c r="K9">
        <v>2.39856254160791</v>
      </c>
    </row>
    <row r="10" spans="1:11">
      <c r="A10">
        <v>8</v>
      </c>
      <c r="B10">
        <v>1.62251655629139</v>
      </c>
      <c r="C10">
        <v>83.05</v>
      </c>
      <c r="D10">
        <v>0.635582931374248</v>
      </c>
      <c r="E10">
        <v>33.9683051951593</v>
      </c>
      <c r="F10">
        <v>246.180638481858</v>
      </c>
      <c r="G10">
        <v>13707.5027430807</v>
      </c>
      <c r="H10">
        <v>0.175399629224453</v>
      </c>
      <c r="I10">
        <v>0.170330402701816</v>
      </c>
      <c r="J10">
        <v>6.2890790727964</v>
      </c>
      <c r="K10">
        <v>2.39856254160791</v>
      </c>
    </row>
    <row r="11" spans="1:11">
      <c r="A11">
        <v>9</v>
      </c>
      <c r="B11">
        <v>1.68115942028986</v>
      </c>
      <c r="C11">
        <v>86.7428571428571</v>
      </c>
      <c r="D11">
        <v>0.635383707465357</v>
      </c>
      <c r="E11">
        <v>34.3263566222371</v>
      </c>
      <c r="F11">
        <v>235.700122169678</v>
      </c>
      <c r="G11">
        <v>13455.7455284721</v>
      </c>
      <c r="H11">
        <v>0.175399629224453</v>
      </c>
      <c r="I11">
        <v>0.174086500743265</v>
      </c>
      <c r="J11">
        <v>6.47512543078531</v>
      </c>
      <c r="K11">
        <v>2.39856254160791</v>
      </c>
    </row>
    <row r="12" spans="1:11">
      <c r="A12">
        <v>10</v>
      </c>
      <c r="B12">
        <v>1.73501303214596</v>
      </c>
      <c r="C12">
        <v>90.4357142857142</v>
      </c>
      <c r="D12">
        <v>0.635186341331682</v>
      </c>
      <c r="E12">
        <v>34.6830361408753</v>
      </c>
      <c r="F12">
        <v>226.075529865616</v>
      </c>
      <c r="G12">
        <v>13203.4269363392</v>
      </c>
      <c r="H12">
        <v>0.175399629224453</v>
      </c>
      <c r="I12">
        <v>0.17776323407062</v>
      </c>
      <c r="J12">
        <v>6.64742666135453</v>
      </c>
      <c r="K12">
        <v>2.39856254160791</v>
      </c>
    </row>
    <row r="13" spans="1:11">
      <c r="A13">
        <v>11</v>
      </c>
      <c r="B13">
        <v>1.78464106844741</v>
      </c>
      <c r="C13">
        <v>94.1285714285714</v>
      </c>
      <c r="D13">
        <v>0.635001541400354</v>
      </c>
      <c r="E13">
        <v>35.0384351483338</v>
      </c>
      <c r="F13">
        <v>217.206122600438</v>
      </c>
      <c r="G13">
        <v>12951.0292700577</v>
      </c>
      <c r="H13">
        <v>0.175399629224453</v>
      </c>
      <c r="I13">
        <v>0.181365444625338</v>
      </c>
      <c r="J13">
        <v>6.80757993205275</v>
      </c>
      <c r="K13">
        <v>2.39856254160791</v>
      </c>
    </row>
    <row r="14" spans="1:11">
      <c r="A14">
        <v>12</v>
      </c>
      <c r="B14">
        <v>1.83052208835341</v>
      </c>
      <c r="C14">
        <v>97.8214285714285</v>
      </c>
      <c r="D14">
        <v>0.634838401967859</v>
      </c>
      <c r="E14">
        <v>35.3926353660246</v>
      </c>
      <c r="F14">
        <v>209.006373393835</v>
      </c>
      <c r="G14">
        <v>12699.0345303847</v>
      </c>
      <c r="H14">
        <v>0.175399629224453</v>
      </c>
      <c r="I14">
        <v>0.18489750285367</v>
      </c>
      <c r="J14">
        <v>6.951421696365</v>
      </c>
      <c r="K14">
        <v>2.39856254160791</v>
      </c>
    </row>
    <row r="15" spans="1:11">
      <c r="A15">
        <v>13</v>
      </c>
      <c r="B15">
        <v>1.87306501547988</v>
      </c>
      <c r="C15">
        <v>101.514285714286</v>
      </c>
      <c r="D15">
        <v>0.634738419316212</v>
      </c>
      <c r="E15">
        <v>35.7457095349765</v>
      </c>
      <c r="F15">
        <v>201.403200367898</v>
      </c>
      <c r="G15">
        <v>12449.5245974607</v>
      </c>
      <c r="H15">
        <v>0.175399629224453</v>
      </c>
      <c r="I15">
        <v>0.188363418114605</v>
      </c>
      <c r="J15">
        <v>7.08598586224239</v>
      </c>
      <c r="K15">
        <v>2.39856254160791</v>
      </c>
    </row>
    <row r="16" spans="1:11">
      <c r="A16">
        <v>14</v>
      </c>
      <c r="B16">
        <v>1.9126213592233</v>
      </c>
      <c r="C16">
        <v>105.207142857143</v>
      </c>
      <c r="D16">
        <v>0.63475402835214</v>
      </c>
      <c r="E16">
        <v>36.0977229539712</v>
      </c>
      <c r="F16">
        <v>194.333782580526</v>
      </c>
      <c r="G16">
        <v>12205.317049069</v>
      </c>
      <c r="H16">
        <v>0.175399629224453</v>
      </c>
      <c r="I16">
        <v>0.191766860641394</v>
      </c>
      <c r="J16">
        <v>7.2123170138919</v>
      </c>
      <c r="K16">
        <v>2.39856254160791</v>
      </c>
    </row>
    <row r="17" spans="1:11">
      <c r="A17">
        <v>15</v>
      </c>
      <c r="B17">
        <v>1.94949494949495</v>
      </c>
      <c r="C17">
        <v>108.9</v>
      </c>
      <c r="D17">
        <v>0.634975524866684</v>
      </c>
      <c r="E17">
        <v>36.4487339457011</v>
      </c>
      <c r="F17">
        <v>187.743820256367</v>
      </c>
      <c r="G17">
        <v>11971.1656572556</v>
      </c>
      <c r="H17">
        <v>0.175399629224453</v>
      </c>
      <c r="I17">
        <v>0.195111239228455</v>
      </c>
      <c r="J17">
        <v>7.33138679964212</v>
      </c>
      <c r="K17">
        <v>2.39856254160791</v>
      </c>
    </row>
    <row r="18" spans="1:11">
      <c r="A18">
        <v>16</v>
      </c>
      <c r="B18">
        <v>2</v>
      </c>
      <c r="C18">
        <v>114.4</v>
      </c>
      <c r="D18">
        <v>0.63396217208097</v>
      </c>
      <c r="E18">
        <v>36.6507972144429</v>
      </c>
      <c r="F18">
        <v>178.717675051734</v>
      </c>
      <c r="G18">
        <v>7688.02893391562</v>
      </c>
      <c r="H18">
        <v>0.244569903115846</v>
      </c>
      <c r="I18">
        <v>0.198280611110586</v>
      </c>
      <c r="J18">
        <v>7.19520447688556</v>
      </c>
      <c r="K18">
        <v>2.39856254160791</v>
      </c>
    </row>
    <row r="19" spans="1:11">
      <c r="A19">
        <v>17</v>
      </c>
      <c r="B19">
        <v>2.16870726412678</v>
      </c>
      <c r="C19">
        <v>121.959057613174</v>
      </c>
      <c r="D19">
        <v>0.633104299135364</v>
      </c>
      <c r="E19">
        <v>37.0937930123599</v>
      </c>
      <c r="F19">
        <v>167.64070193758</v>
      </c>
      <c r="G19">
        <v>6203.11077846062</v>
      </c>
      <c r="H19">
        <v>0.298090719680193</v>
      </c>
      <c r="I19">
        <v>0.203289786832618</v>
      </c>
      <c r="J19">
        <v>7.23500389968129</v>
      </c>
      <c r="K19">
        <v>2.39856254160791</v>
      </c>
    </row>
    <row r="20" spans="1:11">
      <c r="A20">
        <v>18</v>
      </c>
      <c r="B20">
        <v>2.34329327874697</v>
      </c>
      <c r="C20">
        <v>129.771228840958</v>
      </c>
      <c r="D20">
        <v>0.633069644501447</v>
      </c>
      <c r="E20">
        <v>37.7281897959121</v>
      </c>
      <c r="F20">
        <v>157.54880498955</v>
      </c>
      <c r="G20">
        <v>5746.40351427747</v>
      </c>
      <c r="H20">
        <v>0.315495286270906</v>
      </c>
      <c r="I20">
        <v>0.2093719403246</v>
      </c>
      <c r="J20">
        <v>7.50998460206877</v>
      </c>
      <c r="K20">
        <v>2.39856254160791</v>
      </c>
    </row>
    <row r="21" spans="1:11">
      <c r="A21">
        <v>19</v>
      </c>
      <c r="B21">
        <v>2.49074281054866</v>
      </c>
      <c r="C21">
        <v>136.5562606667</v>
      </c>
      <c r="D21">
        <v>0.632897102520976</v>
      </c>
      <c r="E21">
        <v>38.2777769518649</v>
      </c>
      <c r="F21">
        <v>149.720722624503</v>
      </c>
      <c r="G21">
        <v>5402.69830718985</v>
      </c>
      <c r="H21">
        <v>0.329846122254271</v>
      </c>
      <c r="I21">
        <v>0.214517114967404</v>
      </c>
      <c r="J21">
        <v>7.73730571592083</v>
      </c>
      <c r="K21">
        <v>2.39856254160791</v>
      </c>
    </row>
    <row r="22" spans="1:11">
      <c r="A22">
        <v>20</v>
      </c>
      <c r="B22">
        <v>2.5160263649045</v>
      </c>
      <c r="C22">
        <v>138.345217504539</v>
      </c>
      <c r="D22">
        <v>0.633189682859868</v>
      </c>
      <c r="E22">
        <v>38.4481769341516</v>
      </c>
      <c r="F22">
        <v>147.78466791053</v>
      </c>
      <c r="G22">
        <v>5373.93722864853</v>
      </c>
      <c r="H22">
        <v>0.328907588846101</v>
      </c>
      <c r="I22">
        <v>0.216007460689874</v>
      </c>
      <c r="J22">
        <v>7.82093195162618</v>
      </c>
      <c r="K22">
        <v>2.39856254160791</v>
      </c>
    </row>
    <row r="23" spans="1:11">
      <c r="A23">
        <v>21</v>
      </c>
      <c r="B23">
        <v>2.63571708866655</v>
      </c>
      <c r="C23">
        <v>143.796884963776</v>
      </c>
      <c r="D23">
        <v>0.632887186851836</v>
      </c>
      <c r="E23">
        <v>38.880838884548</v>
      </c>
      <c r="F23">
        <v>142.18181451614</v>
      </c>
      <c r="G23">
        <v>5112.48867371653</v>
      </c>
      <c r="H23">
        <v>0.341327015818239</v>
      </c>
      <c r="I23">
        <v>0.21998388420421</v>
      </c>
      <c r="J23">
        <v>7.98705766056147</v>
      </c>
      <c r="K23">
        <v>2.39856254160791</v>
      </c>
    </row>
    <row r="24" spans="1:11">
      <c r="A24">
        <v>22</v>
      </c>
      <c r="B24">
        <v>2.65769485782194</v>
      </c>
      <c r="C24">
        <v>145.57216503175</v>
      </c>
      <c r="D24">
        <v>0.633045766730281</v>
      </c>
      <c r="E24">
        <v>39.0492527190162</v>
      </c>
      <c r="F24">
        <v>140.447880413533</v>
      </c>
      <c r="G24">
        <v>5080.49094884798</v>
      </c>
      <c r="H24">
        <v>0.340415434955149</v>
      </c>
      <c r="I24">
        <v>0.221426659970168</v>
      </c>
      <c r="J24">
        <v>8.06299881795417</v>
      </c>
      <c r="K24">
        <v>2.39856254160791</v>
      </c>
    </row>
    <row r="25" spans="1:11">
      <c r="A25">
        <v>23</v>
      </c>
      <c r="B25">
        <v>2.75934443736456</v>
      </c>
      <c r="C25">
        <v>150.151710195738</v>
      </c>
      <c r="D25">
        <v>0.63276678324527</v>
      </c>
      <c r="E25">
        <v>39.4078561469339</v>
      </c>
      <c r="F25">
        <v>136.164296758697</v>
      </c>
      <c r="G25">
        <v>4875.3162692758</v>
      </c>
      <c r="H25">
        <v>0.351206279931191</v>
      </c>
      <c r="I25">
        <v>0.224669158685795</v>
      </c>
      <c r="J25">
        <v>8.19437154216023</v>
      </c>
      <c r="K25">
        <v>2.39856254160791</v>
      </c>
    </row>
    <row r="26" spans="1:11">
      <c r="A26">
        <v>24</v>
      </c>
      <c r="B26">
        <v>2.77873950963931</v>
      </c>
      <c r="C26">
        <v>151.912263707435</v>
      </c>
      <c r="D26">
        <v>0.632854672509118</v>
      </c>
      <c r="E26">
        <v>39.5742339634927</v>
      </c>
      <c r="F26">
        <v>134.586250819707</v>
      </c>
      <c r="G26">
        <v>4841.38349880633</v>
      </c>
      <c r="H26">
        <v>0.350333268999654</v>
      </c>
      <c r="I26">
        <v>0.22607011508078</v>
      </c>
      <c r="J26">
        <v>8.26459348005333</v>
      </c>
      <c r="K26">
        <v>2.39856254160791</v>
      </c>
    </row>
    <row r="27" spans="1:11">
      <c r="A27">
        <v>25</v>
      </c>
      <c r="B27">
        <v>2.86794792972628</v>
      </c>
      <c r="C27">
        <v>155.838158726642</v>
      </c>
      <c r="D27">
        <v>0.632620052697828</v>
      </c>
      <c r="E27">
        <v>39.8767543657253</v>
      </c>
      <c r="F27">
        <v>131.195736608912</v>
      </c>
      <c r="G27">
        <v>4674.49705309784</v>
      </c>
      <c r="H27">
        <v>0.360070069652028</v>
      </c>
      <c r="I27">
        <v>0.228772166015795</v>
      </c>
      <c r="J27">
        <v>8.3732729723568</v>
      </c>
      <c r="K27">
        <v>2.39856254160791</v>
      </c>
    </row>
    <row r="28" spans="1:11">
      <c r="A28">
        <v>26</v>
      </c>
      <c r="B28">
        <v>2.88520598514431</v>
      </c>
      <c r="C28">
        <v>157.580275247295</v>
      </c>
      <c r="D28">
        <v>0.632667222234602</v>
      </c>
      <c r="E28">
        <v>40.0409019577492</v>
      </c>
      <c r="F28">
        <v>129.745312310395</v>
      </c>
      <c r="G28">
        <v>4639.66158543347</v>
      </c>
      <c r="H28">
        <v>0.359224631630753</v>
      </c>
      <c r="I28">
        <v>0.230133850472241</v>
      </c>
      <c r="J28">
        <v>8.43864380522907</v>
      </c>
      <c r="K28">
        <v>2.39856254160791</v>
      </c>
    </row>
    <row r="29" spans="1:11">
      <c r="A29">
        <v>27</v>
      </c>
      <c r="B29">
        <v>2.96418688988734</v>
      </c>
      <c r="C29">
        <v>160.905368716113</v>
      </c>
      <c r="D29">
        <v>0.63247545344128</v>
      </c>
      <c r="E29">
        <v>40.2925093514629</v>
      </c>
      <c r="F29">
        <v>127.064138313434</v>
      </c>
      <c r="G29">
        <v>4504.98458779664</v>
      </c>
      <c r="H29">
        <v>0.367988821921219</v>
      </c>
      <c r="I29">
        <v>0.232360859168154</v>
      </c>
      <c r="J29">
        <v>8.52677884383319</v>
      </c>
      <c r="K29">
        <v>2.39856254160791</v>
      </c>
    </row>
    <row r="30" spans="1:11">
      <c r="A30">
        <v>28</v>
      </c>
      <c r="B30">
        <v>2.96991278495364</v>
      </c>
      <c r="C30">
        <v>160.903536804394</v>
      </c>
      <c r="D30">
        <v>0.632462921565518</v>
      </c>
      <c r="E30">
        <v>40.2923367053031</v>
      </c>
      <c r="F30">
        <v>127.065584958354</v>
      </c>
      <c r="G30">
        <v>4515.55768562713</v>
      </c>
      <c r="H30">
        <v>0.367988821921219</v>
      </c>
      <c r="I30">
        <v>0.232359908927997</v>
      </c>
      <c r="J30">
        <v>8.53364778754177</v>
      </c>
      <c r="K30">
        <v>2.39856254160791</v>
      </c>
    </row>
    <row r="31" spans="1:11">
      <c r="A31">
        <v>29</v>
      </c>
      <c r="B31">
        <v>2.98232860557383</v>
      </c>
      <c r="C31">
        <v>157.455240117924</v>
      </c>
      <c r="D31">
        <v>0.632367842028067</v>
      </c>
      <c r="E31">
        <v>39.943718720628</v>
      </c>
      <c r="F31">
        <v>129.848342999611</v>
      </c>
      <c r="G31">
        <v>4626.5205004562</v>
      </c>
      <c r="H31">
        <v>0.373615229260632</v>
      </c>
      <c r="I31">
        <v>0.229546048382767</v>
      </c>
      <c r="J31">
        <v>8.4291576467323</v>
      </c>
      <c r="K31">
        <v>2.39856254160791</v>
      </c>
    </row>
    <row r="32" spans="1:11">
      <c r="A32">
        <v>30</v>
      </c>
      <c r="B32">
        <v>2.96995442591318</v>
      </c>
      <c r="C32">
        <v>160.910041543442</v>
      </c>
      <c r="D32">
        <v>0.632470046550835</v>
      </c>
      <c r="E32">
        <v>40.2929298057503</v>
      </c>
      <c r="F32">
        <v>127.060448371077</v>
      </c>
      <c r="G32">
        <v>4515.70533420667</v>
      </c>
      <c r="H32">
        <v>0.367988821921219</v>
      </c>
      <c r="I32">
        <v>0.232364830252421</v>
      </c>
      <c r="J32">
        <v>8.53390593557521</v>
      </c>
      <c r="K32">
        <v>2.39856254160791</v>
      </c>
    </row>
    <row r="33" spans="1:11">
      <c r="A33">
        <v>31</v>
      </c>
      <c r="B33">
        <v>2.98227122408137</v>
      </c>
      <c r="C33">
        <v>157.451197451121</v>
      </c>
      <c r="D33">
        <v>0.632439151389999</v>
      </c>
      <c r="E33">
        <v>39.9434082934785</v>
      </c>
      <c r="F33">
        <v>129.851676944314</v>
      </c>
      <c r="G33">
        <v>4629.62045755455</v>
      </c>
      <c r="H33">
        <v>0.373605321158035</v>
      </c>
      <c r="I33">
        <v>0.229543378031136</v>
      </c>
      <c r="J33">
        <v>8.42974674059841</v>
      </c>
      <c r="K33">
        <v>2.39856254160791</v>
      </c>
    </row>
    <row r="34" spans="1:11">
      <c r="A34">
        <v>32</v>
      </c>
      <c r="B34">
        <v>3.01006825561388</v>
      </c>
      <c r="C34">
        <v>160.869599425299</v>
      </c>
      <c r="D34">
        <v>0.632236932240083</v>
      </c>
      <c r="E34">
        <v>40.1971537118818</v>
      </c>
      <c r="F34">
        <v>127.092390973549</v>
      </c>
      <c r="G34">
        <v>4390.90288501522</v>
      </c>
      <c r="H34">
        <v>0.383177779779634</v>
      </c>
      <c r="I34">
        <v>0.231802219336141</v>
      </c>
      <c r="J34">
        <v>8.45162218402805</v>
      </c>
      <c r="K34">
        <v>2.39856254160791</v>
      </c>
    </row>
    <row r="35" spans="1:11">
      <c r="A35">
        <v>33</v>
      </c>
      <c r="B35">
        <v>3.30319653456854</v>
      </c>
      <c r="C35">
        <v>173.23803475644</v>
      </c>
      <c r="D35">
        <v>0.631952981030673</v>
      </c>
      <c r="E35">
        <v>41.1396517878416</v>
      </c>
      <c r="F35">
        <v>118.018552072949</v>
      </c>
      <c r="G35">
        <v>3996.18386550397</v>
      </c>
      <c r="H35">
        <v>0.412091087432414</v>
      </c>
      <c r="I35">
        <v>0.239959003371555</v>
      </c>
      <c r="J35">
        <v>8.78093617541597</v>
      </c>
      <c r="K35">
        <v>2.39856254160791</v>
      </c>
    </row>
    <row r="36" spans="1:11">
      <c r="A36">
        <v>34</v>
      </c>
      <c r="B36">
        <v>3.55063249123068</v>
      </c>
      <c r="C36">
        <v>181.841899366943</v>
      </c>
      <c r="D36">
        <v>0.631579225113349</v>
      </c>
      <c r="E36">
        <v>41.7661475323743</v>
      </c>
      <c r="F36">
        <v>112.434494454225</v>
      </c>
      <c r="G36">
        <v>3763.28117560749</v>
      </c>
      <c r="H36">
        <v>0.43516806731147</v>
      </c>
      <c r="I36">
        <v>0.245319147751467</v>
      </c>
      <c r="J36">
        <v>9.0077051206093</v>
      </c>
      <c r="K36">
        <v>2.39856254160791</v>
      </c>
    </row>
    <row r="37" spans="1:11">
      <c r="A37">
        <v>35</v>
      </c>
      <c r="B37">
        <v>3.78868008191719</v>
      </c>
      <c r="C37">
        <v>189.779164240563</v>
      </c>
      <c r="D37">
        <v>0.631320967130889</v>
      </c>
      <c r="E37">
        <v>42.3368385732648</v>
      </c>
      <c r="F37">
        <v>107.732069048433</v>
      </c>
      <c r="G37">
        <v>3570.98913078157</v>
      </c>
      <c r="H37">
        <v>0.456381227741716</v>
      </c>
      <c r="I37">
        <v>0.250125222777659</v>
      </c>
      <c r="J37">
        <v>9.21162192566316</v>
      </c>
      <c r="K37">
        <v>2.39856254160791</v>
      </c>
    </row>
    <row r="38" spans="1:11">
      <c r="A38">
        <v>36</v>
      </c>
      <c r="B38">
        <v>3.96659050648301</v>
      </c>
      <c r="C38">
        <v>201.632878212441</v>
      </c>
      <c r="D38">
        <v>0.631440573942918</v>
      </c>
      <c r="E38">
        <v>43.3577872473666</v>
      </c>
      <c r="F38">
        <v>101.398651882443</v>
      </c>
      <c r="G38">
        <v>3374.83893762685</v>
      </c>
      <c r="H38">
        <v>0.462958015130194</v>
      </c>
      <c r="I38">
        <v>0.258063575398578</v>
      </c>
      <c r="J38">
        <v>9.56137755915738</v>
      </c>
      <c r="K38">
        <v>2.39856254160791</v>
      </c>
    </row>
    <row r="39" spans="1:11">
      <c r="A39">
        <v>37</v>
      </c>
      <c r="B39">
        <v>4.04310248065207</v>
      </c>
      <c r="C39">
        <v>205.990193199545</v>
      </c>
      <c r="D39">
        <v>0.631796011206983</v>
      </c>
      <c r="E39">
        <v>43.725674892164</v>
      </c>
      <c r="F39">
        <v>99.2537640183325</v>
      </c>
      <c r="G39">
        <v>3315.16317813299</v>
      </c>
      <c r="H39">
        <v>0.466230302608733</v>
      </c>
      <c r="I39">
        <v>0.260887664406902</v>
      </c>
      <c r="J39">
        <v>9.69091538023481</v>
      </c>
      <c r="K39">
        <v>2.39856254160791</v>
      </c>
    </row>
    <row r="40" spans="1:11">
      <c r="A40">
        <v>38</v>
      </c>
      <c r="B40">
        <v>4.04733847366749</v>
      </c>
      <c r="C40">
        <v>207.165468671192</v>
      </c>
      <c r="D40">
        <v>0.631912385960638</v>
      </c>
      <c r="E40">
        <v>43.8403682685772</v>
      </c>
      <c r="F40">
        <v>98.6906850695692</v>
      </c>
      <c r="G40">
        <v>3304.81985196004</v>
      </c>
      <c r="H40">
        <v>0.464917569430371</v>
      </c>
      <c r="I40">
        <v>0.261728152821337</v>
      </c>
      <c r="J40">
        <v>9.72992747556626</v>
      </c>
      <c r="K40">
        <v>2.39856254160791</v>
      </c>
    </row>
    <row r="41" spans="1:11">
      <c r="A41">
        <v>39</v>
      </c>
      <c r="B41">
        <v>4.23363373501144</v>
      </c>
      <c r="C41">
        <v>211.64015389462</v>
      </c>
      <c r="D41">
        <v>0.631585952222377</v>
      </c>
      <c r="E41">
        <v>44.1100636626676</v>
      </c>
      <c r="F41">
        <v>96.6040784306862</v>
      </c>
      <c r="G41">
        <v>3204.42912242967</v>
      </c>
      <c r="H41">
        <v>0.483138126701601</v>
      </c>
      <c r="I41">
        <v>0.264011657250448</v>
      </c>
      <c r="J41">
        <v>9.82269529180531</v>
      </c>
      <c r="K41">
        <v>2.39856254160791</v>
      </c>
    </row>
    <row r="42" spans="1:11">
      <c r="A42">
        <v>40</v>
      </c>
      <c r="B42">
        <v>4.38429732941659</v>
      </c>
      <c r="C42">
        <v>216.463264825649</v>
      </c>
      <c r="D42">
        <v>0.631534986180814</v>
      </c>
      <c r="E42">
        <v>44.4462861387211</v>
      </c>
      <c r="F42">
        <v>94.451601487144</v>
      </c>
      <c r="G42">
        <v>3113.31892212268</v>
      </c>
      <c r="H42">
        <v>0.496040752119845</v>
      </c>
      <c r="I42">
        <v>0.266692575592467</v>
      </c>
      <c r="J42">
        <v>9.93339084823673</v>
      </c>
      <c r="K42">
        <v>2.39856254160791</v>
      </c>
    </row>
    <row r="43" spans="1:11">
      <c r="A43">
        <v>41</v>
      </c>
      <c r="B43">
        <v>4.51087192586396</v>
      </c>
      <c r="C43">
        <v>216.673404368923</v>
      </c>
      <c r="D43">
        <v>0.631415687712512</v>
      </c>
      <c r="E43">
        <v>44.3747138969275</v>
      </c>
      <c r="F43">
        <v>94.3599981062131</v>
      </c>
      <c r="G43">
        <v>3108.6963103658</v>
      </c>
      <c r="H43">
        <v>0.507986002906375</v>
      </c>
      <c r="I43">
        <v>0.266347855247114</v>
      </c>
      <c r="J43">
        <v>9.93499046948039</v>
      </c>
      <c r="K43">
        <v>2.39856254160791</v>
      </c>
    </row>
    <row r="44" spans="1:11">
      <c r="A44">
        <v>42</v>
      </c>
      <c r="B44">
        <v>4.52228188420522</v>
      </c>
      <c r="C44">
        <v>215.510329769706</v>
      </c>
      <c r="D44">
        <v>0.631325776082636</v>
      </c>
      <c r="E44">
        <v>44.2590183582701</v>
      </c>
      <c r="F44">
        <v>94.869243844442</v>
      </c>
      <c r="G44">
        <v>3127.71691467842</v>
      </c>
      <c r="H44">
        <v>0.509494327880425</v>
      </c>
      <c r="I44">
        <v>0.265517726163995</v>
      </c>
      <c r="J44">
        <v>9.90611371970529</v>
      </c>
      <c r="K44">
        <v>2.39856254160791</v>
      </c>
    </row>
    <row r="45" spans="1:11">
      <c r="A45">
        <v>43</v>
      </c>
      <c r="B45">
        <v>4.63665214125399</v>
      </c>
      <c r="C45">
        <v>220.164540559042</v>
      </c>
      <c r="D45">
        <v>0.631350503820548</v>
      </c>
      <c r="E45">
        <v>44.6068248989019</v>
      </c>
      <c r="F45">
        <v>92.8637371576896</v>
      </c>
      <c r="G45">
        <v>3043.47548954398</v>
      </c>
      <c r="H45">
        <v>0.51838524218103</v>
      </c>
      <c r="I45">
        <v>0.268212965934151</v>
      </c>
      <c r="J45">
        <v>10.0127287632705</v>
      </c>
      <c r="K45">
        <v>2.39856254160791</v>
      </c>
    </row>
    <row r="46" spans="1:11">
      <c r="A46">
        <v>44</v>
      </c>
      <c r="B46">
        <v>4.65067655954402</v>
      </c>
      <c r="C46">
        <v>219.072953239465</v>
      </c>
      <c r="D46">
        <v>0.631288735471145</v>
      </c>
      <c r="E46">
        <v>44.4968481523899</v>
      </c>
      <c r="F46">
        <v>93.3264546060594</v>
      </c>
      <c r="G46">
        <v>3061.79248786456</v>
      </c>
      <c r="H46">
        <v>0.519964874408174</v>
      </c>
      <c r="I46">
        <v>0.267431347981502</v>
      </c>
      <c r="J46">
        <v>9.98671133217316</v>
      </c>
      <c r="K46">
        <v>2.39856254160791</v>
      </c>
    </row>
    <row r="47" spans="1:11">
      <c r="A47">
        <v>45</v>
      </c>
      <c r="B47">
        <v>4.73800369996085</v>
      </c>
      <c r="C47">
        <v>222.833873199429</v>
      </c>
      <c r="D47">
        <v>0.631305402364128</v>
      </c>
      <c r="E47">
        <v>44.7810306550714</v>
      </c>
      <c r="F47">
        <v>91.7513200859749</v>
      </c>
      <c r="G47">
        <v>2995.34752418977</v>
      </c>
      <c r="H47">
        <v>0.526612713862091</v>
      </c>
      <c r="I47">
        <v>0.269612981900883</v>
      </c>
      <c r="J47">
        <v>10.0721768158623</v>
      </c>
      <c r="K47">
        <v>2.39856254160791</v>
      </c>
    </row>
    <row r="48" spans="1:11">
      <c r="A48">
        <v>46</v>
      </c>
      <c r="B48">
        <v>4.74596170052272</v>
      </c>
      <c r="C48">
        <v>222.455787351482</v>
      </c>
      <c r="D48">
        <v>0.631303867346722</v>
      </c>
      <c r="E48">
        <v>44.7437823500525</v>
      </c>
      <c r="F48">
        <v>91.9072606261961</v>
      </c>
      <c r="G48">
        <v>3004.74899535379</v>
      </c>
      <c r="H48">
        <v>0.527049268360976</v>
      </c>
      <c r="I48">
        <v>0.269348333800366</v>
      </c>
      <c r="J48">
        <v>10.0663115493515</v>
      </c>
      <c r="K48">
        <v>2.39856254160791</v>
      </c>
    </row>
    <row r="49" spans="1:11">
      <c r="A49">
        <v>47</v>
      </c>
      <c r="B49">
        <v>4.86533856915065</v>
      </c>
      <c r="C49">
        <v>223.158749820666</v>
      </c>
      <c r="D49">
        <v>0.631144280220095</v>
      </c>
      <c r="E49">
        <v>44.7239966397206</v>
      </c>
      <c r="F49">
        <v>91.6177476453353</v>
      </c>
      <c r="G49">
        <v>2985.22223985602</v>
      </c>
      <c r="H49">
        <v>0.537416109607907</v>
      </c>
      <c r="I49">
        <v>0.269366507857363</v>
      </c>
      <c r="J49">
        <v>10.0770232198019</v>
      </c>
      <c r="K49">
        <v>2.39856254160791</v>
      </c>
    </row>
    <row r="50" spans="1:11">
      <c r="A50">
        <v>48</v>
      </c>
      <c r="B50">
        <v>4.86560523899506</v>
      </c>
      <c r="C50">
        <v>222.960041079922</v>
      </c>
      <c r="D50">
        <v>0.631153382849938</v>
      </c>
      <c r="E50">
        <v>44.7102760921408</v>
      </c>
      <c r="F50">
        <v>91.6994001565936</v>
      </c>
      <c r="G50">
        <v>2998.26110416747</v>
      </c>
      <c r="H50">
        <v>0.53691178559296</v>
      </c>
      <c r="I50">
        <v>0.269258856500684</v>
      </c>
      <c r="J50">
        <v>10.0791134440036</v>
      </c>
      <c r="K50">
        <v>2.39856254160791</v>
      </c>
    </row>
    <row r="51" spans="1:11">
      <c r="A51">
        <v>49</v>
      </c>
      <c r="B51">
        <v>5.15030766563238</v>
      </c>
      <c r="C51">
        <v>236.596685871172</v>
      </c>
      <c r="D51">
        <v>0.63104100107001</v>
      </c>
      <c r="E51">
        <v>45.7924870573925</v>
      </c>
      <c r="F51">
        <v>86.4141522128119</v>
      </c>
      <c r="G51">
        <v>2806.35214733458</v>
      </c>
      <c r="H51">
        <v>0.553524677976448</v>
      </c>
      <c r="I51">
        <v>0.277312449229062</v>
      </c>
      <c r="J51">
        <v>10.4158864612891</v>
      </c>
      <c r="K51">
        <v>2.39856254160791</v>
      </c>
    </row>
    <row r="52" spans="1:11">
      <c r="A52">
        <v>50</v>
      </c>
      <c r="B52">
        <v>5.38387689813572</v>
      </c>
      <c r="C52">
        <v>247.40314500857</v>
      </c>
      <c r="D52">
        <v>0.631082832235291</v>
      </c>
      <c r="E52">
        <v>46.6512815054581</v>
      </c>
      <c r="F52">
        <v>82.6396205481143</v>
      </c>
      <c r="G52">
        <v>2683.86591695328</v>
      </c>
      <c r="H52">
        <v>0.565896870119956</v>
      </c>
      <c r="I52">
        <v>0.283552246383478</v>
      </c>
      <c r="J52">
        <v>10.6834893322248</v>
      </c>
      <c r="K52">
        <v>2.39856254160791</v>
      </c>
    </row>
    <row r="53" spans="1:11">
      <c r="A53">
        <v>51</v>
      </c>
      <c r="B53">
        <v>5.63005361740807</v>
      </c>
      <c r="C53">
        <v>259.653927748433</v>
      </c>
      <c r="D53">
        <v>0.631109615712117</v>
      </c>
      <c r="E53">
        <v>47.6363201003836</v>
      </c>
      <c r="F53">
        <v>78.7405844510347</v>
      </c>
      <c r="G53">
        <v>2559.39950041892</v>
      </c>
      <c r="H53">
        <v>0.577943884632959</v>
      </c>
      <c r="I53">
        <v>0.290535416474731</v>
      </c>
      <c r="J53">
        <v>10.9767334800813</v>
      </c>
      <c r="K53">
        <v>2.39856254160791</v>
      </c>
    </row>
    <row r="54" spans="1:11">
      <c r="A54">
        <v>52</v>
      </c>
      <c r="B54">
        <v>5.94992248082966</v>
      </c>
      <c r="C54">
        <v>268.740171847136</v>
      </c>
      <c r="D54">
        <v>0.6309323749188</v>
      </c>
      <c r="E54">
        <v>48.2686422424127</v>
      </c>
      <c r="F54">
        <v>76.0783245965472</v>
      </c>
      <c r="G54">
        <v>2463.73310760977</v>
      </c>
      <c r="H54">
        <v>0.597929487987447</v>
      </c>
      <c r="I54">
        <v>0.295125177452702</v>
      </c>
      <c r="J54">
        <v>11.1860411138863</v>
      </c>
      <c r="K54">
        <v>2.39856254160791</v>
      </c>
    </row>
    <row r="55" spans="1:11">
      <c r="A55">
        <v>53</v>
      </c>
      <c r="B55">
        <v>6.16156635371752</v>
      </c>
      <c r="C55">
        <v>276.318510427934</v>
      </c>
      <c r="D55">
        <v>0.631006976676266</v>
      </c>
      <c r="E55">
        <v>48.8491329677501</v>
      </c>
      <c r="F55">
        <v>73.9917930009639</v>
      </c>
      <c r="G55">
        <v>2407.2621315626</v>
      </c>
      <c r="H55">
        <v>0.608056044832462</v>
      </c>
      <c r="I55">
        <v>0.299165407340021</v>
      </c>
      <c r="J55">
        <v>11.3696649888262</v>
      </c>
      <c r="K55">
        <v>2.39856254160791</v>
      </c>
    </row>
    <row r="56" spans="1:11">
      <c r="A56">
        <v>54</v>
      </c>
      <c r="B56">
        <v>6.28424884484651</v>
      </c>
      <c r="C56">
        <v>279.853799040823</v>
      </c>
      <c r="D56">
        <v>0.630705990611839</v>
      </c>
      <c r="E56">
        <v>49.0949140927097</v>
      </c>
      <c r="F56">
        <v>73.0570822907998</v>
      </c>
      <c r="G56">
        <v>2367.95016673225</v>
      </c>
      <c r="H56">
        <v>0.615515500234946</v>
      </c>
      <c r="I56">
        <v>0.300908847900166</v>
      </c>
      <c r="J56">
        <v>11.4448278881221</v>
      </c>
      <c r="K56">
        <v>2.39856254160791</v>
      </c>
    </row>
    <row r="57" spans="1:11">
      <c r="A57">
        <v>55</v>
      </c>
      <c r="B57">
        <v>6.27261900264707</v>
      </c>
      <c r="C57">
        <v>280.757261016326</v>
      </c>
      <c r="D57">
        <v>0.630809486008828</v>
      </c>
      <c r="E57">
        <v>49.1907444329137</v>
      </c>
      <c r="F57">
        <v>72.8219884746968</v>
      </c>
      <c r="G57">
        <v>2365.80416373501</v>
      </c>
      <c r="H57">
        <v>0.61368908678084</v>
      </c>
      <c r="I57">
        <v>0.301516119058685</v>
      </c>
      <c r="J57">
        <v>11.4673447617712</v>
      </c>
      <c r="K57">
        <v>2.39856254160791</v>
      </c>
    </row>
    <row r="58" spans="1:11">
      <c r="A58">
        <v>56</v>
      </c>
      <c r="B58">
        <v>6.42797925787436</v>
      </c>
      <c r="C58">
        <v>291.521224869827</v>
      </c>
      <c r="D58">
        <v>0.630942734422652</v>
      </c>
      <c r="E58">
        <v>50.0856590357863</v>
      </c>
      <c r="F58">
        <v>70.1331508024769</v>
      </c>
      <c r="G58">
        <v>2279.48951608917</v>
      </c>
      <c r="H58">
        <v>0.619583951738809</v>
      </c>
      <c r="I58">
        <v>0.307471456100651</v>
      </c>
      <c r="J58">
        <v>11.6950168335644</v>
      </c>
      <c r="K58">
        <v>2.39856254160791</v>
      </c>
    </row>
    <row r="59" spans="1:11">
      <c r="A59">
        <v>57</v>
      </c>
      <c r="B59">
        <v>6.58456132904819</v>
      </c>
      <c r="C59">
        <v>300.73604842861</v>
      </c>
      <c r="D59">
        <v>0.630926556171741</v>
      </c>
      <c r="E59">
        <v>50.8353103025505</v>
      </c>
      <c r="F59">
        <v>67.9842078551873</v>
      </c>
      <c r="G59">
        <v>2208.84571688976</v>
      </c>
      <c r="H59">
        <v>0.626234540071084</v>
      </c>
      <c r="I59">
        <v>0.312408779571155</v>
      </c>
      <c r="J59">
        <v>11.8841774236943</v>
      </c>
      <c r="K59">
        <v>2.39856254160791</v>
      </c>
    </row>
    <row r="60" spans="1:11">
      <c r="A60">
        <v>58</v>
      </c>
      <c r="B60">
        <v>6.69885857536275</v>
      </c>
      <c r="C60">
        <v>303.325998118642</v>
      </c>
      <c r="D60">
        <v>0.630847488979355</v>
      </c>
      <c r="E60">
        <v>51.004269493324</v>
      </c>
      <c r="F60">
        <v>67.4037245495898</v>
      </c>
      <c r="G60">
        <v>2190.6766597726</v>
      </c>
      <c r="H60">
        <v>0.632704991181334</v>
      </c>
      <c r="I60">
        <v>0.313583345523424</v>
      </c>
      <c r="J60">
        <v>11.9428960271583</v>
      </c>
      <c r="K60">
        <v>2.39856254160791</v>
      </c>
    </row>
    <row r="61" spans="1:11">
      <c r="A61">
        <v>59</v>
      </c>
      <c r="B61">
        <v>6.64383224671287</v>
      </c>
      <c r="C61">
        <v>303.997215980763</v>
      </c>
      <c r="D61">
        <v>0.630922343195244</v>
      </c>
      <c r="E61">
        <v>51.1028198383927</v>
      </c>
      <c r="F61">
        <v>67.2548988975351</v>
      </c>
      <c r="G61">
        <v>2188.5048472528</v>
      </c>
      <c r="H61">
        <v>0.628287623447783</v>
      </c>
      <c r="I61">
        <v>0.314149864866204</v>
      </c>
      <c r="J61">
        <v>11.9534724685602</v>
      </c>
      <c r="K61">
        <v>2.39856254160791</v>
      </c>
    </row>
    <row r="62" spans="1:11">
      <c r="A62">
        <v>60</v>
      </c>
      <c r="B62">
        <v>6.75367775470629</v>
      </c>
      <c r="C62">
        <v>307.026313671315</v>
      </c>
      <c r="D62">
        <v>0.630789871350094</v>
      </c>
      <c r="E62">
        <v>51.3096819509179</v>
      </c>
      <c r="F62">
        <v>66.5913673047775</v>
      </c>
      <c r="G62">
        <v>2162.79528549375</v>
      </c>
      <c r="H62">
        <v>0.63479181529742</v>
      </c>
      <c r="I62">
        <v>0.315560104539733</v>
      </c>
      <c r="J62">
        <v>12.0156194004881</v>
      </c>
      <c r="K62">
        <v>2.39856254160791</v>
      </c>
    </row>
    <row r="63" spans="1:11">
      <c r="A63">
        <v>61</v>
      </c>
      <c r="B63">
        <v>6.73843972136423</v>
      </c>
      <c r="C63">
        <v>307.303043916096</v>
      </c>
      <c r="D63">
        <v>0.630821523989658</v>
      </c>
      <c r="E63">
        <v>51.3477562440014</v>
      </c>
      <c r="F63">
        <v>66.5314009434303</v>
      </c>
      <c r="G63">
        <v>2164.75586260602</v>
      </c>
      <c r="H63">
        <v>0.633258797006399</v>
      </c>
      <c r="I63">
        <v>0.315780421113028</v>
      </c>
      <c r="J63">
        <v>12.0224493241822</v>
      </c>
      <c r="K63">
        <v>2.39856254160791</v>
      </c>
    </row>
    <row r="64" spans="1:11">
      <c r="A64">
        <v>62</v>
      </c>
      <c r="B64">
        <v>6.86591283314317</v>
      </c>
      <c r="C64">
        <v>315.40597087508</v>
      </c>
      <c r="D64">
        <v>0.630805583532753</v>
      </c>
      <c r="E64">
        <v>52.0062668735088</v>
      </c>
      <c r="F64">
        <v>64.8221781255241</v>
      </c>
      <c r="G64">
        <v>2102.59319802714</v>
      </c>
      <c r="H64">
        <v>0.638850728865972</v>
      </c>
      <c r="I64">
        <v>0.320019093764359</v>
      </c>
      <c r="J64">
        <v>12.1763074104718</v>
      </c>
      <c r="K64">
        <v>2.39856254160791</v>
      </c>
    </row>
    <row r="65" spans="1:11">
      <c r="A65">
        <v>63</v>
      </c>
      <c r="B65">
        <v>7.00325395521007</v>
      </c>
      <c r="C65">
        <v>317.680338694728</v>
      </c>
      <c r="D65">
        <v>0.630735932588121</v>
      </c>
      <c r="E65">
        <v>52.1404438052847</v>
      </c>
      <c r="F65">
        <v>64.3580969156705</v>
      </c>
      <c r="G65">
        <v>2094.75050325021</v>
      </c>
      <c r="H65">
        <v>0.645950980874114</v>
      </c>
      <c r="I65">
        <v>0.320960653085809</v>
      </c>
      <c r="J65">
        <v>12.2349655899895</v>
      </c>
      <c r="K65">
        <v>2.39856254160791</v>
      </c>
    </row>
    <row r="66" spans="1:11">
      <c r="A66">
        <v>64</v>
      </c>
      <c r="B66">
        <v>6.9967589820264</v>
      </c>
      <c r="C66">
        <v>317.444518684874</v>
      </c>
      <c r="D66">
        <v>0.630734786962436</v>
      </c>
      <c r="E66">
        <v>52.1262631221812</v>
      </c>
      <c r="F66">
        <v>64.4059066151786</v>
      </c>
      <c r="G66">
        <v>2100.07753051235</v>
      </c>
      <c r="H66">
        <v>0.645247453666308</v>
      </c>
      <c r="I66">
        <v>0.32086203490846</v>
      </c>
      <c r="J66">
        <v>12.2330530113754</v>
      </c>
      <c r="K66">
        <v>2.39856254160791</v>
      </c>
    </row>
    <row r="67" spans="1:11">
      <c r="A67">
        <v>65</v>
      </c>
      <c r="B67">
        <v>7.27066988078004</v>
      </c>
      <c r="C67">
        <v>325.902127975987</v>
      </c>
      <c r="D67">
        <v>0.630656837056953</v>
      </c>
      <c r="E67">
        <v>52.7265461126526</v>
      </c>
      <c r="F67">
        <v>62.7344845917201</v>
      </c>
      <c r="G67">
        <v>2040.92826151145</v>
      </c>
      <c r="H67">
        <v>0.660259280608773</v>
      </c>
      <c r="I67">
        <v>0.324813671614313</v>
      </c>
      <c r="J67">
        <v>12.4023959381741</v>
      </c>
      <c r="K67">
        <v>2.39856254160791</v>
      </c>
    </row>
    <row r="68" spans="1:11">
      <c r="A68">
        <v>66</v>
      </c>
      <c r="B68">
        <v>7.50590361435738</v>
      </c>
      <c r="C68">
        <v>338.42698146312</v>
      </c>
      <c r="D68">
        <v>0.63067293159855</v>
      </c>
      <c r="E68">
        <v>53.7182988966649</v>
      </c>
      <c r="F68">
        <v>60.412742321925</v>
      </c>
      <c r="G68">
        <v>1958.36739078402</v>
      </c>
      <c r="H68">
        <v>0.670977581303389</v>
      </c>
      <c r="I68">
        <v>0.331058101666657</v>
      </c>
      <c r="J68">
        <v>12.6312971317498</v>
      </c>
      <c r="K68">
        <v>2.39856254160791</v>
      </c>
    </row>
    <row r="69" spans="1:11">
      <c r="A69">
        <v>67</v>
      </c>
      <c r="B69">
        <v>7.78978001802454</v>
      </c>
      <c r="C69">
        <v>348.985402060212</v>
      </c>
      <c r="D69">
        <v>0.630597787489718</v>
      </c>
      <c r="E69">
        <v>54.5042984884675</v>
      </c>
      <c r="F69">
        <v>58.5849777819383</v>
      </c>
      <c r="G69">
        <v>1895.34658092326</v>
      </c>
      <c r="H69">
        <v>0.684971053836291</v>
      </c>
      <c r="I69">
        <v>0.33601024914687</v>
      </c>
      <c r="J69">
        <v>12.8288300479694</v>
      </c>
      <c r="K69">
        <v>2.39856254160791</v>
      </c>
    </row>
    <row r="70" spans="1:11">
      <c r="A70">
        <v>68</v>
      </c>
      <c r="B70">
        <v>7.97668788217064</v>
      </c>
      <c r="C70">
        <v>362.376051950455</v>
      </c>
      <c r="D70">
        <v>0.630688914884867</v>
      </c>
      <c r="E70">
        <v>55.6123202594344</v>
      </c>
      <c r="F70">
        <v>56.4201246629666</v>
      </c>
      <c r="G70">
        <v>1827.769922828</v>
      </c>
      <c r="H70">
        <v>0.690697998478445</v>
      </c>
      <c r="I70">
        <v>0.342695801430498</v>
      </c>
      <c r="J70">
        <v>13.05827401805</v>
      </c>
      <c r="K70">
        <v>2.39856254160791</v>
      </c>
    </row>
    <row r="71" spans="1:11">
      <c r="A71">
        <v>69</v>
      </c>
      <c r="B71">
        <v>8.11326639330665</v>
      </c>
      <c r="C71">
        <v>370.333799993669</v>
      </c>
      <c r="D71">
        <v>0.63061902917152</v>
      </c>
      <c r="E71">
        <v>56.2500333809477</v>
      </c>
      <c r="F71">
        <v>55.2077666858058</v>
      </c>
      <c r="G71">
        <v>1786.59402243721</v>
      </c>
      <c r="H71">
        <v>0.696108862421668</v>
      </c>
      <c r="I71">
        <v>0.346520293887308</v>
      </c>
      <c r="J71">
        <v>13.1909850830979</v>
      </c>
      <c r="K71">
        <v>2.39856254160791</v>
      </c>
    </row>
    <row r="72" spans="1:11">
      <c r="A72">
        <v>70</v>
      </c>
      <c r="B72">
        <v>8.21009795580314</v>
      </c>
      <c r="C72">
        <v>377.326866477725</v>
      </c>
      <c r="D72">
        <v>0.630827796307727</v>
      </c>
      <c r="E72">
        <v>56.826750004646</v>
      </c>
      <c r="F72">
        <v>54.1845912451752</v>
      </c>
      <c r="G72">
        <v>1755.84412560988</v>
      </c>
      <c r="H72">
        <v>0.699079560526199</v>
      </c>
      <c r="I72">
        <v>0.349921975304187</v>
      </c>
      <c r="J72">
        <v>13.3053214147011</v>
      </c>
      <c r="K72">
        <v>2.39856254160791</v>
      </c>
    </row>
    <row r="73" spans="1:11">
      <c r="A73">
        <v>71</v>
      </c>
      <c r="B73">
        <v>8.36657024064016</v>
      </c>
      <c r="C73">
        <v>385.244915952227</v>
      </c>
      <c r="D73">
        <v>0.630883508519182</v>
      </c>
      <c r="E73">
        <v>57.4567173254685</v>
      </c>
      <c r="F73">
        <v>53.0709197690066</v>
      </c>
      <c r="G73">
        <v>1722.67716897017</v>
      </c>
      <c r="H73">
        <v>0.704723442034062</v>
      </c>
      <c r="I73">
        <v>0.353636069208203</v>
      </c>
      <c r="J73">
        <v>13.4377601655068</v>
      </c>
      <c r="K73">
        <v>2.39856254160791</v>
      </c>
    </row>
    <row r="74" spans="1:11">
      <c r="A74">
        <v>72</v>
      </c>
      <c r="B74">
        <v>8.64051929707533</v>
      </c>
      <c r="C74">
        <v>394.642546996501</v>
      </c>
      <c r="D74">
        <v>0.630736269070197</v>
      </c>
      <c r="E74">
        <v>58.1360323483605</v>
      </c>
      <c r="F74">
        <v>51.8071408709503</v>
      </c>
      <c r="G74">
        <v>1677.65246906811</v>
      </c>
      <c r="H74">
        <v>0.718238830645115</v>
      </c>
      <c r="I74">
        <v>0.357698978683044</v>
      </c>
      <c r="J74">
        <v>13.5961565314953</v>
      </c>
      <c r="K74">
        <v>2.39856254160791</v>
      </c>
    </row>
    <row r="75" spans="1:11">
      <c r="A75">
        <v>73</v>
      </c>
      <c r="B75">
        <v>8.87518665907833</v>
      </c>
      <c r="C75">
        <v>404.291364859317</v>
      </c>
      <c r="D75">
        <v>0.630733589055814</v>
      </c>
      <c r="E75">
        <v>58.8641166474006</v>
      </c>
      <c r="F75">
        <v>50.5707116278202</v>
      </c>
      <c r="G75">
        <v>1635.88148142338</v>
      </c>
      <c r="H75">
        <v>0.728744147628903</v>
      </c>
      <c r="I75">
        <v>0.361958040399112</v>
      </c>
      <c r="J75">
        <v>13.7519150109548</v>
      </c>
      <c r="K75">
        <v>2.39856254160791</v>
      </c>
    </row>
    <row r="76" spans="1:11">
      <c r="A76">
        <v>74</v>
      </c>
      <c r="B76">
        <v>9.09386823194567</v>
      </c>
      <c r="C76">
        <v>409.881513569762</v>
      </c>
      <c r="D76">
        <v>0.630686118580153</v>
      </c>
      <c r="E76">
        <v>59.2415862078799</v>
      </c>
      <c r="F76">
        <v>49.8810054834018</v>
      </c>
      <c r="G76">
        <v>1614.20928518934</v>
      </c>
      <c r="H76">
        <v>0.739134698001147</v>
      </c>
      <c r="I76">
        <v>0.364212798103352</v>
      </c>
      <c r="J76">
        <v>13.8516627976068</v>
      </c>
      <c r="K76">
        <v>2.39856254160791</v>
      </c>
    </row>
    <row r="77" spans="1:11">
      <c r="A77">
        <v>75</v>
      </c>
      <c r="B77">
        <v>9.11310306956038</v>
      </c>
      <c r="C77">
        <v>413.491439746191</v>
      </c>
      <c r="D77">
        <v>0.630740801527822</v>
      </c>
      <c r="E77">
        <v>59.5555728110287</v>
      </c>
      <c r="F77">
        <v>49.4455267041757</v>
      </c>
      <c r="G77">
        <v>1600.72603103936</v>
      </c>
      <c r="H77">
        <v>0.738832228638705</v>
      </c>
      <c r="I77">
        <v>0.365963850700623</v>
      </c>
      <c r="J77">
        <v>13.9007181068387</v>
      </c>
      <c r="K77">
        <v>2.39856254160791</v>
      </c>
    </row>
    <row r="78" spans="1:11">
      <c r="A78">
        <v>76</v>
      </c>
      <c r="B78">
        <v>9.16706507749844</v>
      </c>
      <c r="C78">
        <v>412.513464432724</v>
      </c>
      <c r="D78">
        <v>0.630689796805696</v>
      </c>
      <c r="E78">
        <v>59.4353855118256</v>
      </c>
      <c r="F78">
        <v>49.562750767503</v>
      </c>
      <c r="G78">
        <v>1604.25393051216</v>
      </c>
      <c r="H78">
        <v>0.742389553950056</v>
      </c>
      <c r="I78">
        <v>0.365338938431355</v>
      </c>
      <c r="J78">
        <v>13.8947685004213</v>
      </c>
      <c r="K78">
        <v>2.39856254160791</v>
      </c>
    </row>
    <row r="79" spans="1:11">
      <c r="A79">
        <v>77</v>
      </c>
      <c r="B79">
        <v>9.19192050241768</v>
      </c>
      <c r="C79">
        <v>417.480687315903</v>
      </c>
      <c r="D79">
        <v>0.63079606279554</v>
      </c>
      <c r="E79">
        <v>59.8664775432142</v>
      </c>
      <c r="F79">
        <v>48.973048687274</v>
      </c>
      <c r="G79">
        <v>1585.52608246411</v>
      </c>
      <c r="H79">
        <v>0.742050765731198</v>
      </c>
      <c r="I79">
        <v>0.367735548145465</v>
      </c>
      <c r="J79">
        <v>13.961043713929</v>
      </c>
      <c r="K79">
        <v>2.39856254160791</v>
      </c>
    </row>
    <row r="80" spans="1:11">
      <c r="A80">
        <v>78</v>
      </c>
      <c r="B80">
        <v>9.20487821251533</v>
      </c>
      <c r="C80">
        <v>416.736030083276</v>
      </c>
      <c r="D80">
        <v>0.63077468124883</v>
      </c>
      <c r="E80">
        <v>59.7935055466162</v>
      </c>
      <c r="F80">
        <v>49.0605576432467</v>
      </c>
      <c r="G80">
        <v>1588.99217479319</v>
      </c>
      <c r="H80">
        <v>0.742928125456565</v>
      </c>
      <c r="I80">
        <v>0.367341377851134</v>
      </c>
      <c r="J80">
        <v>13.9536675998323</v>
      </c>
      <c r="K80">
        <v>2.39856254160791</v>
      </c>
    </row>
    <row r="81" spans="1:11">
      <c r="A81">
        <v>79</v>
      </c>
      <c r="B81">
        <v>9.30323656171345</v>
      </c>
      <c r="C81">
        <v>423.883368930632</v>
      </c>
      <c r="D81">
        <v>0.630821735989522</v>
      </c>
      <c r="E81">
        <v>60.3718375843842</v>
      </c>
      <c r="F81">
        <v>48.2333196452069</v>
      </c>
      <c r="G81">
        <v>1559.41070964584</v>
      </c>
      <c r="H81">
        <v>0.746532715980455</v>
      </c>
      <c r="I81">
        <v>0.370589705796564</v>
      </c>
      <c r="J81">
        <v>14.0531400810583</v>
      </c>
      <c r="K81">
        <v>2.39856254160791</v>
      </c>
    </row>
    <row r="82" spans="1:11">
      <c r="A82">
        <v>80</v>
      </c>
      <c r="B82">
        <v>9.33181696240534</v>
      </c>
      <c r="C82">
        <v>426.818432315987</v>
      </c>
      <c r="D82">
        <v>0.630856024839163</v>
      </c>
      <c r="E82">
        <v>60.6262534942236</v>
      </c>
      <c r="F82">
        <v>47.9016379751426</v>
      </c>
      <c r="G82">
        <v>1552.15150944835</v>
      </c>
      <c r="H82">
        <v>0.746325961106919</v>
      </c>
      <c r="I82">
        <v>0.371988138622502</v>
      </c>
      <c r="J82">
        <v>14.0949695551412</v>
      </c>
      <c r="K82">
        <v>2.39856254160791</v>
      </c>
    </row>
    <row r="83" spans="1:11">
      <c r="A83">
        <v>81</v>
      </c>
      <c r="B83">
        <v>9.29556568997074</v>
      </c>
      <c r="C83">
        <v>427.516438835639</v>
      </c>
      <c r="D83">
        <v>0.630886148160711</v>
      </c>
      <c r="E83">
        <v>60.7111191539048</v>
      </c>
      <c r="F83">
        <v>47.8234289226446</v>
      </c>
      <c r="G83">
        <v>1549.69503808514</v>
      </c>
      <c r="H83">
        <v>0.743868821682286</v>
      </c>
      <c r="I83">
        <v>0.372423441743591</v>
      </c>
      <c r="J83">
        <v>14.0990235910834</v>
      </c>
      <c r="K83">
        <v>2.39856254160791</v>
      </c>
    </row>
    <row r="84" spans="1:11">
      <c r="A84">
        <v>82</v>
      </c>
      <c r="B84">
        <v>9.55289098509452</v>
      </c>
      <c r="C84">
        <v>440.875318063954</v>
      </c>
      <c r="D84">
        <v>0.630883236030085</v>
      </c>
      <c r="E84">
        <v>61.7583834807801</v>
      </c>
      <c r="F84">
        <v>46.3743402912669</v>
      </c>
      <c r="G84">
        <v>1501.77935923929</v>
      </c>
      <c r="H84">
        <v>0.753686675695851</v>
      </c>
      <c r="I84">
        <v>0.378258250460615</v>
      </c>
      <c r="J84">
        <v>14.2901046532643</v>
      </c>
      <c r="K84">
        <v>2.39856254160791</v>
      </c>
    </row>
    <row r="85" spans="1:11">
      <c r="A85">
        <v>83</v>
      </c>
      <c r="B85">
        <v>9.73368423934967</v>
      </c>
      <c r="C85">
        <v>453.084939193913</v>
      </c>
      <c r="D85">
        <v>0.630941634357748</v>
      </c>
      <c r="E85">
        <v>62.7505697620176</v>
      </c>
      <c r="F85">
        <v>45.1246560132692</v>
      </c>
      <c r="G85">
        <v>1462.29072571993</v>
      </c>
      <c r="H85">
        <v>0.759008913095324</v>
      </c>
      <c r="I85">
        <v>0.383664435215902</v>
      </c>
      <c r="J85">
        <v>14.4534977940831</v>
      </c>
      <c r="K85">
        <v>2.39856254160791</v>
      </c>
    </row>
    <row r="86" spans="1:11">
      <c r="A86">
        <v>84</v>
      </c>
      <c r="B86">
        <v>10.0466297562031</v>
      </c>
      <c r="C86">
        <v>463.987722074262</v>
      </c>
      <c r="D86">
        <v>0.630870232798675</v>
      </c>
      <c r="E86">
        <v>63.5400980224975</v>
      </c>
      <c r="F86">
        <v>44.0643169058814</v>
      </c>
      <c r="G86">
        <v>1426.15912075675</v>
      </c>
      <c r="H86">
        <v>0.772950238314631</v>
      </c>
      <c r="I86">
        <v>0.388036289116294</v>
      </c>
      <c r="J86">
        <v>14.6136303474289</v>
      </c>
      <c r="K86">
        <v>2.39856254160791</v>
      </c>
    </row>
    <row r="87" spans="1:11">
      <c r="A87">
        <v>85</v>
      </c>
      <c r="B87">
        <v>10.2721186294136</v>
      </c>
      <c r="C87">
        <v>473.020524601066</v>
      </c>
      <c r="D87">
        <v>0.630913715099984</v>
      </c>
      <c r="E87">
        <v>64.2161939677045</v>
      </c>
      <c r="F87">
        <v>43.2228644690659</v>
      </c>
      <c r="G87">
        <v>1399.19442797143</v>
      </c>
      <c r="H87">
        <v>0.782181113359218</v>
      </c>
      <c r="I87">
        <v>0.391713000037673</v>
      </c>
      <c r="J87">
        <v>14.7402083278</v>
      </c>
      <c r="K87">
        <v>2.39856254160791</v>
      </c>
    </row>
    <row r="88" spans="1:11">
      <c r="A88">
        <v>86</v>
      </c>
      <c r="B88">
        <v>10.4719911486669</v>
      </c>
      <c r="C88">
        <v>479.742560988422</v>
      </c>
      <c r="D88">
        <v>0.630750954728892</v>
      </c>
      <c r="E88">
        <v>64.699173515191</v>
      </c>
      <c r="F88">
        <v>42.6172361772417</v>
      </c>
      <c r="G88">
        <v>1377.72180303158</v>
      </c>
      <c r="H88">
        <v>0.79085802657868</v>
      </c>
      <c r="I88">
        <v>0.394346069009914</v>
      </c>
      <c r="J88">
        <v>14.8359719972242</v>
      </c>
      <c r="K88">
        <v>2.39856254160791</v>
      </c>
    </row>
    <row r="89" spans="1:11">
      <c r="A89">
        <v>87</v>
      </c>
      <c r="B89">
        <v>10.657214447009</v>
      </c>
      <c r="C89">
        <v>487.152088736309</v>
      </c>
      <c r="D89">
        <v>0.63069577876283</v>
      </c>
      <c r="E89">
        <v>65.2496403234667</v>
      </c>
      <c r="F89">
        <v>41.9690328721657</v>
      </c>
      <c r="G89">
        <v>1355.15458575689</v>
      </c>
      <c r="H89">
        <v>0.798599563114387</v>
      </c>
      <c r="I89">
        <v>0.397302333512686</v>
      </c>
      <c r="J89">
        <v>14.9358365250184</v>
      </c>
      <c r="K89">
        <v>2.39856254160791</v>
      </c>
    </row>
    <row r="90" spans="1:11">
      <c r="A90">
        <v>88</v>
      </c>
      <c r="B90">
        <v>10.8741945351714</v>
      </c>
      <c r="C90">
        <v>500.071995517589</v>
      </c>
      <c r="D90">
        <v>0.630784874790956</v>
      </c>
      <c r="E90">
        <v>66.2789389891536</v>
      </c>
      <c r="F90">
        <v>40.8847170191101</v>
      </c>
      <c r="G90">
        <v>1321.31138733639</v>
      </c>
      <c r="H90">
        <v>0.805407310142295</v>
      </c>
      <c r="I90">
        <v>0.402686512726682</v>
      </c>
      <c r="J90">
        <v>15.0939730816482</v>
      </c>
      <c r="K90">
        <v>2.39856254160791</v>
      </c>
    </row>
    <row r="91" spans="1:11">
      <c r="A91">
        <v>89</v>
      </c>
      <c r="B91">
        <v>11.1025967323143</v>
      </c>
      <c r="C91">
        <v>511.874544519763</v>
      </c>
      <c r="D91">
        <v>0.630779733603084</v>
      </c>
      <c r="E91">
        <v>67.1990963723408</v>
      </c>
      <c r="F91">
        <v>39.9420175213049</v>
      </c>
      <c r="G91">
        <v>1290.76021302599</v>
      </c>
      <c r="H91">
        <v>0.813336535774046</v>
      </c>
      <c r="I91">
        <v>0.407467490904922</v>
      </c>
      <c r="J91">
        <v>15.2378594916749</v>
      </c>
      <c r="K91">
        <v>2.39856254160791</v>
      </c>
    </row>
    <row r="92" spans="1:11">
      <c r="A92">
        <v>90</v>
      </c>
      <c r="B92">
        <v>11.1820999401196</v>
      </c>
      <c r="C92">
        <v>519.668004246521</v>
      </c>
      <c r="D92">
        <v>0.630811469932033</v>
      </c>
      <c r="E92">
        <v>67.8471844454793</v>
      </c>
      <c r="F92">
        <v>39.3430071869875</v>
      </c>
      <c r="G92">
        <v>1271.20920770489</v>
      </c>
      <c r="H92">
        <v>0.814741503840481</v>
      </c>
      <c r="I92">
        <v>0.410755853900201</v>
      </c>
      <c r="J92">
        <v>15.3211118363227</v>
      </c>
      <c r="K92">
        <v>2.39856254160791</v>
      </c>
    </row>
    <row r="93" spans="1:11">
      <c r="A93">
        <v>91</v>
      </c>
      <c r="B93">
        <v>11.2934983543496</v>
      </c>
      <c r="C93">
        <v>522.235154866864</v>
      </c>
      <c r="D93">
        <v>0.630766320873227</v>
      </c>
      <c r="E93">
        <v>68.0096640590778</v>
      </c>
      <c r="F93">
        <v>39.1496088215864</v>
      </c>
      <c r="G93">
        <v>1264.3387843391</v>
      </c>
      <c r="H93">
        <v>0.819902365581238</v>
      </c>
      <c r="I93">
        <v>0.411632801761092</v>
      </c>
      <c r="J93">
        <v>15.3596518307645</v>
      </c>
      <c r="K93">
        <v>2.39856254160791</v>
      </c>
    </row>
    <row r="94" spans="1:11">
      <c r="A94">
        <v>92</v>
      </c>
      <c r="B94">
        <v>11.2423885061264</v>
      </c>
      <c r="C94">
        <v>522.980843093306</v>
      </c>
      <c r="D94">
        <v>0.630803776445781</v>
      </c>
      <c r="E94">
        <v>68.1095664428708</v>
      </c>
      <c r="F94">
        <v>39.0937876519325</v>
      </c>
      <c r="G94">
        <v>1263.63828872193</v>
      </c>
      <c r="H94">
        <v>0.816535554529572</v>
      </c>
      <c r="I94">
        <v>0.412094792905137</v>
      </c>
      <c r="J94">
        <v>15.3598027987479</v>
      </c>
      <c r="K94">
        <v>2.39856254160791</v>
      </c>
    </row>
    <row r="95" spans="1:11">
      <c r="A95">
        <v>93</v>
      </c>
      <c r="B95">
        <v>11.4046216148249</v>
      </c>
      <c r="C95">
        <v>526.341595954314</v>
      </c>
      <c r="D95">
        <v>0.630710759462841</v>
      </c>
      <c r="E95">
        <v>68.310681529916</v>
      </c>
      <c r="F95">
        <v>38.8441692297733</v>
      </c>
      <c r="G95">
        <v>1254.02098714933</v>
      </c>
      <c r="H95">
        <v>0.824330698904316</v>
      </c>
      <c r="I95">
        <v>0.41319331377832</v>
      </c>
      <c r="J95">
        <v>15.4119453961636</v>
      </c>
      <c r="K95">
        <v>2.39856254160791</v>
      </c>
    </row>
    <row r="96" spans="1:11">
      <c r="A96">
        <v>94</v>
      </c>
      <c r="B96">
        <v>11.426348718661</v>
      </c>
      <c r="C96">
        <v>526.22614629072</v>
      </c>
      <c r="D96">
        <v>0.630696027865354</v>
      </c>
      <c r="E96">
        <v>68.2880847213804</v>
      </c>
      <c r="F96">
        <v>38.8526913191863</v>
      </c>
      <c r="G96">
        <v>1254.29618068085</v>
      </c>
      <c r="H96">
        <v>0.825501566225508</v>
      </c>
      <c r="I96">
        <v>0.413093960006248</v>
      </c>
      <c r="J96">
        <v>15.4138948983685</v>
      </c>
      <c r="K96">
        <v>2.39856254160791</v>
      </c>
    </row>
    <row r="97" spans="1:11">
      <c r="A97">
        <v>95</v>
      </c>
      <c r="B97">
        <v>11.6105993241058</v>
      </c>
      <c r="C97">
        <v>533.414589388976</v>
      </c>
      <c r="D97">
        <v>0.630665481370776</v>
      </c>
      <c r="E97">
        <v>68.8211370870576</v>
      </c>
      <c r="F97">
        <v>38.329101664314</v>
      </c>
      <c r="G97">
        <v>1237.17748699398</v>
      </c>
      <c r="H97">
        <v>0.83261694380727</v>
      </c>
      <c r="I97">
        <v>0.415836740449591</v>
      </c>
      <c r="J97">
        <v>15.5035133529901</v>
      </c>
      <c r="K97">
        <v>2.39856254160791</v>
      </c>
    </row>
    <row r="98" spans="1:11">
      <c r="A98">
        <v>96</v>
      </c>
      <c r="B98">
        <v>11.7937297013958</v>
      </c>
      <c r="C98">
        <v>543.307083074385</v>
      </c>
      <c r="D98">
        <v>0.630686949613772</v>
      </c>
      <c r="E98">
        <v>69.5986188438793</v>
      </c>
      <c r="F98">
        <v>37.6312083218674</v>
      </c>
      <c r="G98">
        <v>1215.57351240886</v>
      </c>
      <c r="H98">
        <v>0.838310334826727</v>
      </c>
      <c r="I98">
        <v>0.419754105408206</v>
      </c>
      <c r="J98">
        <v>15.615283932625</v>
      </c>
      <c r="K98">
        <v>2.39856254160791</v>
      </c>
    </row>
    <row r="99" spans="1:11">
      <c r="A99">
        <v>97</v>
      </c>
      <c r="B99">
        <v>12.038474066618</v>
      </c>
      <c r="C99">
        <v>552.369574400764</v>
      </c>
      <c r="D99">
        <v>0.630673259501015</v>
      </c>
      <c r="E99">
        <v>70.263793616397</v>
      </c>
      <c r="F99">
        <v>37.0138091840021</v>
      </c>
      <c r="G99">
        <v>1195.68549523108</v>
      </c>
      <c r="H99">
        <v>0.847674129295317</v>
      </c>
      <c r="I99">
        <v>0.423131440165397</v>
      </c>
      <c r="J99">
        <v>15.7261985162495</v>
      </c>
      <c r="K99">
        <v>2.39856254160791</v>
      </c>
    </row>
    <row r="100" spans="1:11">
      <c r="A100">
        <v>98</v>
      </c>
      <c r="B100">
        <v>12.2866490978972</v>
      </c>
      <c r="C100">
        <v>560.158900551162</v>
      </c>
      <c r="D100">
        <v>0.630632117169839</v>
      </c>
      <c r="E100">
        <v>70.8064222164217</v>
      </c>
      <c r="F100">
        <v>36.4991112446868</v>
      </c>
      <c r="G100">
        <v>1177.40816889409</v>
      </c>
      <c r="H100">
        <v>0.858202258286127</v>
      </c>
      <c r="I100">
        <v>0.425902138867652</v>
      </c>
      <c r="J100">
        <v>15.8253482309403</v>
      </c>
      <c r="K100">
        <v>2.39856254160791</v>
      </c>
    </row>
    <row r="101" spans="1:11">
      <c r="A101">
        <v>99</v>
      </c>
      <c r="B101">
        <v>12.5758558427647</v>
      </c>
      <c r="C101">
        <v>568.827513808989</v>
      </c>
      <c r="D101">
        <v>0.630567467298084</v>
      </c>
      <c r="E101">
        <v>71.406029347029</v>
      </c>
      <c r="F101">
        <v>35.9428851973286</v>
      </c>
      <c r="G101">
        <v>1158.09312344293</v>
      </c>
      <c r="H101">
        <v>0.870128410578877</v>
      </c>
      <c r="I101">
        <v>0.42894892370956</v>
      </c>
      <c r="J101">
        <v>15.936289888531</v>
      </c>
      <c r="K101">
        <v>2.39856254160791</v>
      </c>
    </row>
    <row r="102" spans="1:11">
      <c r="A102">
        <v>100</v>
      </c>
      <c r="B102">
        <v>12.7803874877638</v>
      </c>
      <c r="C102">
        <v>581.736616699217</v>
      </c>
      <c r="D102">
        <v>0.630614944061469</v>
      </c>
      <c r="E102">
        <v>72.4337385966562</v>
      </c>
      <c r="F102">
        <v>35.1452898769297</v>
      </c>
      <c r="G102">
        <v>1132.92734578058</v>
      </c>
      <c r="H102">
        <v>0.875870495823836</v>
      </c>
      <c r="I102">
        <v>0.433958562139969</v>
      </c>
      <c r="J102">
        <v>16.0662764458352</v>
      </c>
      <c r="K102">
        <v>2.39856254160791</v>
      </c>
    </row>
    <row r="103" spans="1:11">
      <c r="A103">
        <v>101</v>
      </c>
      <c r="B103">
        <v>12.9541034073671</v>
      </c>
      <c r="C103">
        <v>591.148603415594</v>
      </c>
      <c r="D103">
        <v>0.630572540631047</v>
      </c>
      <c r="E103">
        <v>73.1680928317786</v>
      </c>
      <c r="F103">
        <v>34.5857232983171</v>
      </c>
      <c r="G103">
        <v>1114.6298037603</v>
      </c>
      <c r="H103">
        <v>0.881275110576188</v>
      </c>
      <c r="I103">
        <v>0.437521225040926</v>
      </c>
      <c r="J103">
        <v>16.1621628721925</v>
      </c>
      <c r="K103">
        <v>2.39856254160791</v>
      </c>
    </row>
    <row r="104" spans="1:11">
      <c r="A104">
        <v>102</v>
      </c>
      <c r="B104">
        <v>13.0729161960395</v>
      </c>
      <c r="C104">
        <v>599.338779114334</v>
      </c>
      <c r="D104">
        <v>0.630701082565427</v>
      </c>
      <c r="E104">
        <v>73.8254437874293</v>
      </c>
      <c r="F104">
        <v>34.1130971970997</v>
      </c>
      <c r="G104">
        <v>1100.33724955949</v>
      </c>
      <c r="H104">
        <v>0.884326479980111</v>
      </c>
      <c r="I104">
        <v>0.440668125058405</v>
      </c>
      <c r="J104">
        <v>16.2401345062155</v>
      </c>
      <c r="K104">
        <v>2.39856254160791</v>
      </c>
    </row>
    <row r="105" spans="1:11">
      <c r="A105">
        <v>103</v>
      </c>
      <c r="B105">
        <v>13.2266065655663</v>
      </c>
      <c r="C105">
        <v>608.002305483094</v>
      </c>
      <c r="D105">
        <v>0.630747908867779</v>
      </c>
      <c r="E105">
        <v>74.5055426357134</v>
      </c>
      <c r="F105">
        <v>33.6270139792864</v>
      </c>
      <c r="G105">
        <v>1085.26216313758</v>
      </c>
      <c r="H105">
        <v>0.888821920426285</v>
      </c>
      <c r="I105">
        <v>0.443917638321935</v>
      </c>
      <c r="J105">
        <v>16.3248504167348</v>
      </c>
      <c r="K105">
        <v>2.39856254160791</v>
      </c>
    </row>
    <row r="106" spans="1:11">
      <c r="A106">
        <v>104</v>
      </c>
      <c r="B106">
        <v>13.5241895904612</v>
      </c>
      <c r="C106">
        <v>618.882160752751</v>
      </c>
      <c r="D106">
        <v>0.630673144185303</v>
      </c>
      <c r="E106">
        <v>75.2965005579467</v>
      </c>
      <c r="F106">
        <v>33.0358561330166</v>
      </c>
      <c r="G106">
        <v>1065.52009648934</v>
      </c>
      <c r="H106">
        <v>0.89980585565744</v>
      </c>
      <c r="I106">
        <v>0.447733879252023</v>
      </c>
      <c r="J106">
        <v>16.4439607746611</v>
      </c>
      <c r="K106">
        <v>2.39856254160791</v>
      </c>
    </row>
    <row r="107" spans="1:11">
      <c r="A107">
        <v>105</v>
      </c>
      <c r="B107">
        <v>13.8096722696088</v>
      </c>
      <c r="C107">
        <v>630.494720297319</v>
      </c>
      <c r="D107">
        <v>0.630664777213788</v>
      </c>
      <c r="E107">
        <v>76.1591831013193</v>
      </c>
      <c r="F107">
        <v>32.4273960871188</v>
      </c>
      <c r="G107">
        <v>1045.72743504793</v>
      </c>
      <c r="H107">
        <v>0.909781285203884</v>
      </c>
      <c r="I107">
        <v>0.451840970254955</v>
      </c>
      <c r="J107">
        <v>16.5643302381295</v>
      </c>
      <c r="K107">
        <v>2.39856254160791</v>
      </c>
    </row>
    <row r="108" spans="1:11">
      <c r="A108">
        <v>106</v>
      </c>
      <c r="B108">
        <v>14.0536673504579</v>
      </c>
      <c r="C108">
        <v>637.377078286165</v>
      </c>
      <c r="D108">
        <v>0.630631198662692</v>
      </c>
      <c r="E108">
        <v>76.6275219905257</v>
      </c>
      <c r="F108">
        <v>32.0772470840863</v>
      </c>
      <c r="G108">
        <v>1034.03353036424</v>
      </c>
      <c r="H108">
        <v>0.919240176373164</v>
      </c>
      <c r="I108">
        <v>0.454101392145966</v>
      </c>
      <c r="J108">
        <v>16.6454120872537</v>
      </c>
      <c r="K108">
        <v>2.39856254160791</v>
      </c>
    </row>
    <row r="109" spans="1:11">
      <c r="A109">
        <v>107</v>
      </c>
      <c r="B109">
        <v>14.1082575058091</v>
      </c>
      <c r="C109">
        <v>642.185984334187</v>
      </c>
      <c r="D109">
        <v>0.630662911646318</v>
      </c>
      <c r="E109">
        <v>77.0213368638461</v>
      </c>
      <c r="F109">
        <v>31.8370417989048</v>
      </c>
      <c r="G109">
        <v>1026.66085182621</v>
      </c>
      <c r="H109">
        <v>0.920207164735124</v>
      </c>
      <c r="I109">
        <v>0.455917202426407</v>
      </c>
      <c r="J109">
        <v>16.6847117253926</v>
      </c>
      <c r="K109">
        <v>2.39856254160791</v>
      </c>
    </row>
    <row r="110" spans="1:11">
      <c r="A110">
        <v>108</v>
      </c>
      <c r="B110">
        <v>14.0682029074661</v>
      </c>
      <c r="C110">
        <v>643.382692084443</v>
      </c>
      <c r="D110">
        <v>0.630687686406297</v>
      </c>
      <c r="E110">
        <v>77.1516088381791</v>
      </c>
      <c r="F110">
        <v>31.7778241122391</v>
      </c>
      <c r="G110">
        <v>1025.28279874316</v>
      </c>
      <c r="H110">
        <v>0.917728218578641</v>
      </c>
      <c r="I110">
        <v>0.456485629888349</v>
      </c>
      <c r="J110">
        <v>16.6864992898789</v>
      </c>
      <c r="K110">
        <v>2.39856254160791</v>
      </c>
    </row>
    <row r="111" spans="1:11">
      <c r="A111">
        <v>109</v>
      </c>
      <c r="B111">
        <v>14.1955853435633</v>
      </c>
      <c r="C111">
        <v>648.087413735956</v>
      </c>
      <c r="D111">
        <v>0.630712044722979</v>
      </c>
      <c r="E111">
        <v>77.4924608942523</v>
      </c>
      <c r="F111">
        <v>31.547136377884</v>
      </c>
      <c r="G111">
        <v>1017.70132484751</v>
      </c>
      <c r="H111">
        <v>0.922397055315438</v>
      </c>
      <c r="I111">
        <v>0.458092265777013</v>
      </c>
      <c r="J111">
        <v>16.735454120716</v>
      </c>
      <c r="K111">
        <v>2.39856254160791</v>
      </c>
    </row>
    <row r="112" spans="1:11">
      <c r="A112">
        <v>110</v>
      </c>
      <c r="B112">
        <v>14.3174882131946</v>
      </c>
      <c r="C112">
        <v>651.89437730265</v>
      </c>
      <c r="D112">
        <v>0.630699794121138</v>
      </c>
      <c r="E112">
        <v>77.7619239156148</v>
      </c>
      <c r="F112">
        <v>31.3629059212246</v>
      </c>
      <c r="G112">
        <v>1012.30251857085</v>
      </c>
      <c r="H112">
        <v>0.92668463670711</v>
      </c>
      <c r="I112">
        <v>0.459365392726652</v>
      </c>
      <c r="J112">
        <v>16.7772953749615</v>
      </c>
      <c r="K112">
        <v>2.39856254160791</v>
      </c>
    </row>
    <row r="113" spans="1:11">
      <c r="A113">
        <v>111</v>
      </c>
      <c r="B113">
        <v>14.2980694438562</v>
      </c>
      <c r="C113">
        <v>652.536269646175</v>
      </c>
      <c r="D113">
        <v>0.630720955157929</v>
      </c>
      <c r="E113">
        <v>77.8301543967232</v>
      </c>
      <c r="F113">
        <v>31.3320545952249</v>
      </c>
      <c r="G113">
        <v>1011.53956867338</v>
      </c>
      <c r="H113">
        <v>0.925497849079055</v>
      </c>
      <c r="I113">
        <v>0.459662343636983</v>
      </c>
      <c r="J113">
        <v>16.7784667692622</v>
      </c>
      <c r="K113">
        <v>2.39856254160791</v>
      </c>
    </row>
    <row r="114" spans="1:11">
      <c r="A114">
        <v>112</v>
      </c>
      <c r="B114">
        <v>14.5468719771568</v>
      </c>
      <c r="C114">
        <v>662.758047102333</v>
      </c>
      <c r="D114">
        <v>0.630708016456687</v>
      </c>
      <c r="E114">
        <v>78.5868214305538</v>
      </c>
      <c r="F114">
        <v>30.8488174761633</v>
      </c>
      <c r="G114">
        <v>995.238374327932</v>
      </c>
      <c r="H114">
        <v>0.934156305359233</v>
      </c>
      <c r="I114">
        <v>0.463181470367104</v>
      </c>
      <c r="J114">
        <v>16.87828111076</v>
      </c>
      <c r="K114">
        <v>2.39856254160791</v>
      </c>
    </row>
    <row r="115" spans="1:11">
      <c r="A115">
        <v>113</v>
      </c>
      <c r="B115">
        <v>14.7474088744571</v>
      </c>
      <c r="C115">
        <v>672.925603736927</v>
      </c>
      <c r="D115">
        <v>0.630704306329346</v>
      </c>
      <c r="E115">
        <v>79.3673532118305</v>
      </c>
      <c r="F115">
        <v>30.3827078541526</v>
      </c>
      <c r="G115">
        <v>979.944861829137</v>
      </c>
      <c r="H115">
        <v>0.940356323424405</v>
      </c>
      <c r="I115">
        <v>0.466756786249272</v>
      </c>
      <c r="J115">
        <v>16.9689645059023</v>
      </c>
      <c r="K115">
        <v>2.39856254160791</v>
      </c>
    </row>
    <row r="116" spans="1:11">
      <c r="A116">
        <v>114</v>
      </c>
      <c r="B116">
        <v>14.9291882416895</v>
      </c>
      <c r="C116">
        <v>683.983301456973</v>
      </c>
      <c r="D116">
        <v>0.630723166125392</v>
      </c>
      <c r="E116">
        <v>80.2395414546723</v>
      </c>
      <c r="F116">
        <v>29.891522179514</v>
      </c>
      <c r="G116">
        <v>964.493898133428</v>
      </c>
      <c r="H116">
        <v>0.945089596461599</v>
      </c>
      <c r="I116">
        <v>0.470699113270037</v>
      </c>
      <c r="J116">
        <v>17.0602251949596</v>
      </c>
      <c r="K116">
        <v>2.39856254160791</v>
      </c>
    </row>
    <row r="117" spans="1:11">
      <c r="A117">
        <v>115</v>
      </c>
      <c r="B117">
        <v>15.1059653231151</v>
      </c>
      <c r="C117">
        <v>695.764821561103</v>
      </c>
      <c r="D117">
        <v>0.630761963243184</v>
      </c>
      <c r="E117">
        <v>81.176787883576</v>
      </c>
      <c r="F117">
        <v>29.3853632611732</v>
      </c>
      <c r="G117">
        <v>948.526323356221</v>
      </c>
      <c r="H117">
        <v>0.949397121168823</v>
      </c>
      <c r="I117">
        <v>0.474893995402824</v>
      </c>
      <c r="J117">
        <v>17.1530181495662</v>
      </c>
      <c r="K117">
        <v>2.39856254160791</v>
      </c>
    </row>
    <row r="118" spans="1:11">
      <c r="A118">
        <v>116</v>
      </c>
      <c r="B118">
        <v>15.4290608032016</v>
      </c>
      <c r="C118">
        <v>705.944417665876</v>
      </c>
      <c r="D118">
        <v>0.630708209210099</v>
      </c>
      <c r="E118">
        <v>81.8875212538977</v>
      </c>
      <c r="F118">
        <v>28.9616314178365</v>
      </c>
      <c r="G118">
        <v>934.240524987618</v>
      </c>
      <c r="H118">
        <v>0.961152226911444</v>
      </c>
      <c r="I118">
        <v>0.478142774726133</v>
      </c>
      <c r="J118">
        <v>17.2566347975852</v>
      </c>
      <c r="K118">
        <v>2.39856254160791</v>
      </c>
    </row>
    <row r="119" spans="1:11">
      <c r="A119">
        <v>117</v>
      </c>
      <c r="B119">
        <v>15.6658472030249</v>
      </c>
      <c r="C119">
        <v>714.198626057986</v>
      </c>
      <c r="D119">
        <v>0.630730054340336</v>
      </c>
      <c r="E119">
        <v>82.4782082691702</v>
      </c>
      <c r="F119">
        <v>28.6269131302675</v>
      </c>
      <c r="G119">
        <v>923.392909126291</v>
      </c>
      <c r="H119">
        <v>0.969406415782373</v>
      </c>
      <c r="I119">
        <v>0.480811822070035</v>
      </c>
      <c r="J119">
        <v>17.3360474630536</v>
      </c>
      <c r="K119">
        <v>2.39856254160791</v>
      </c>
    </row>
    <row r="120" spans="1:11">
      <c r="A120">
        <v>118</v>
      </c>
      <c r="B120">
        <v>15.8776006671146</v>
      </c>
      <c r="C120">
        <v>720.065088837052</v>
      </c>
      <c r="D120">
        <v>0.630611991406178</v>
      </c>
      <c r="E120">
        <v>82.8740266605379</v>
      </c>
      <c r="F120">
        <v>28.3936859915521</v>
      </c>
      <c r="G120">
        <v>915.075268150045</v>
      </c>
      <c r="H120">
        <v>0.977148811846542</v>
      </c>
      <c r="I120">
        <v>0.482616420625829</v>
      </c>
      <c r="J120">
        <v>17.3978276344841</v>
      </c>
      <c r="K120">
        <v>2.39856254160791</v>
      </c>
    </row>
    <row r="121" spans="1:11">
      <c r="A121">
        <v>119</v>
      </c>
      <c r="B121">
        <v>16.0844771118434</v>
      </c>
      <c r="C121">
        <v>726.562857965588</v>
      </c>
      <c r="D121">
        <v>0.63055719299718</v>
      </c>
      <c r="E121">
        <v>83.3274529987284</v>
      </c>
      <c r="F121">
        <v>28.1397566662934</v>
      </c>
      <c r="G121">
        <v>906.377869306222</v>
      </c>
      <c r="H121">
        <v>0.984453882157837</v>
      </c>
      <c r="I121">
        <v>0.484659772547114</v>
      </c>
      <c r="J121">
        <v>17.4619291597999</v>
      </c>
      <c r="K121">
        <v>2.39856254160791</v>
      </c>
    </row>
    <row r="122" spans="1:11">
      <c r="A122">
        <v>120</v>
      </c>
      <c r="B122">
        <v>16.3240947078714</v>
      </c>
      <c r="C122">
        <v>738.579625800094</v>
      </c>
      <c r="D122">
        <v>0.630601303216745</v>
      </c>
      <c r="E122">
        <v>84.2468961453218</v>
      </c>
      <c r="F122">
        <v>27.6819198793498</v>
      </c>
      <c r="G122">
        <v>891.88580208712</v>
      </c>
      <c r="H122">
        <v>0.991414461306729</v>
      </c>
      <c r="I122">
        <v>0.488696535053125</v>
      </c>
      <c r="J122">
        <v>17.55814428835</v>
      </c>
      <c r="K122">
        <v>2.39856254160791</v>
      </c>
    </row>
    <row r="123" spans="1:11">
      <c r="A123">
        <v>121</v>
      </c>
      <c r="B123">
        <v>16.5953894315731</v>
      </c>
      <c r="C123">
        <v>750.821617933062</v>
      </c>
      <c r="D123">
        <v>0.630593300740795</v>
      </c>
      <c r="E123">
        <v>85.1678413004899</v>
      </c>
      <c r="F123">
        <v>27.2305718663272</v>
      </c>
      <c r="G123">
        <v>877.26312697775</v>
      </c>
      <c r="H123">
        <v>0.999650485967372</v>
      </c>
      <c r="I123">
        <v>0.49272289763262</v>
      </c>
      <c r="J123">
        <v>17.658027207545</v>
      </c>
      <c r="K123">
        <v>2.39856254160791</v>
      </c>
    </row>
    <row r="124" spans="1:11">
      <c r="A124">
        <v>122</v>
      </c>
      <c r="B124">
        <v>16.7412163752107</v>
      </c>
      <c r="C124">
        <v>760.666207477874</v>
      </c>
      <c r="D124">
        <v>0.630610821048824</v>
      </c>
      <c r="E124">
        <v>85.9481461565314</v>
      </c>
      <c r="F124">
        <v>26.8781521052558</v>
      </c>
      <c r="G124">
        <v>865.982977004567</v>
      </c>
      <c r="H124">
        <v>1.00307946299839</v>
      </c>
      <c r="I124">
        <v>0.496073955721013</v>
      </c>
      <c r="J124">
        <v>17.7263636397796</v>
      </c>
      <c r="K124">
        <v>2.39856254160791</v>
      </c>
    </row>
    <row r="125" spans="1:11">
      <c r="A125">
        <v>123</v>
      </c>
      <c r="B125">
        <v>16.874501280199</v>
      </c>
      <c r="C125">
        <v>763.953154818668</v>
      </c>
      <c r="D125">
        <v>0.630579585096347</v>
      </c>
      <c r="E125">
        <v>86.16132393753</v>
      </c>
      <c r="F125">
        <v>26.7625074874797</v>
      </c>
      <c r="G125">
        <v>861.979927355696</v>
      </c>
      <c r="H125">
        <v>1.00792662738104</v>
      </c>
      <c r="I125">
        <v>0.49702665672593</v>
      </c>
      <c r="J125">
        <v>17.7612977653257</v>
      </c>
      <c r="K125">
        <v>2.39856254160791</v>
      </c>
    </row>
    <row r="126" spans="1:11">
      <c r="A126">
        <v>124</v>
      </c>
      <c r="B126">
        <v>16.9192438675734</v>
      </c>
      <c r="C126">
        <v>762.747220980841</v>
      </c>
      <c r="D126">
        <v>0.630558490449936</v>
      </c>
      <c r="E126">
        <v>86.0315910213277</v>
      </c>
      <c r="F126">
        <v>26.8048200813201</v>
      </c>
      <c r="G126">
        <v>863.247059170545</v>
      </c>
      <c r="H126">
        <v>1.01018115248006</v>
      </c>
      <c r="I126">
        <v>0.496501509861</v>
      </c>
      <c r="J126">
        <v>17.7621846232597</v>
      </c>
      <c r="K126">
        <v>2.39856254160791</v>
      </c>
    </row>
    <row r="127" spans="1:11">
      <c r="A127">
        <v>125</v>
      </c>
      <c r="B127">
        <v>17.0301421768588</v>
      </c>
      <c r="C127">
        <v>768.537765394623</v>
      </c>
      <c r="D127">
        <v>0.630532101282414</v>
      </c>
      <c r="E127">
        <v>86.4758940219097</v>
      </c>
      <c r="F127">
        <v>26.6028592822895</v>
      </c>
      <c r="G127">
        <v>856.506994382976</v>
      </c>
      <c r="H127">
        <v>1.01330691974732</v>
      </c>
      <c r="I127">
        <v>0.498411103043525</v>
      </c>
      <c r="J127">
        <v>17.8052861946266</v>
      </c>
      <c r="K127">
        <v>2.39856254160791</v>
      </c>
    </row>
    <row r="128" spans="1:11">
      <c r="A128">
        <v>126</v>
      </c>
      <c r="B128">
        <v>17.0889127152561</v>
      </c>
      <c r="C128">
        <v>772.392215751277</v>
      </c>
      <c r="D128">
        <v>0.630537537801518</v>
      </c>
      <c r="E128">
        <v>86.779077942479</v>
      </c>
      <c r="F128">
        <v>26.4701036713996</v>
      </c>
      <c r="G128">
        <v>852.114406369246</v>
      </c>
      <c r="H128">
        <v>1.01479844072399</v>
      </c>
      <c r="I128">
        <v>0.499703655579506</v>
      </c>
      <c r="J128">
        <v>17.8317209831292</v>
      </c>
      <c r="K128">
        <v>2.39856254160791</v>
      </c>
    </row>
    <row r="129" spans="1:11">
      <c r="A129">
        <v>127</v>
      </c>
      <c r="B129">
        <v>17.0689693819029</v>
      </c>
      <c r="C129">
        <v>772.947014622018</v>
      </c>
      <c r="D129">
        <v>0.630555610762662</v>
      </c>
      <c r="E129">
        <v>86.8402544469219</v>
      </c>
      <c r="F129">
        <v>26.4511042013874</v>
      </c>
      <c r="G129">
        <v>851.848084868242</v>
      </c>
      <c r="H129">
        <v>1.01364714654519</v>
      </c>
      <c r="I129">
        <v>0.499948983861929</v>
      </c>
      <c r="J129">
        <v>17.8311773061425</v>
      </c>
      <c r="K129">
        <v>2.39856254160791</v>
      </c>
    </row>
    <row r="130" spans="1:11">
      <c r="A130">
        <v>128</v>
      </c>
      <c r="B130">
        <v>17.3398616083295</v>
      </c>
      <c r="C130">
        <v>783.819836968256</v>
      </c>
      <c r="D130">
        <v>0.630533902123268</v>
      </c>
      <c r="E130">
        <v>87.639651920551</v>
      </c>
      <c r="F130">
        <v>26.0841854998196</v>
      </c>
      <c r="G130">
        <v>839.753353664552</v>
      </c>
      <c r="H130">
        <v>1.02214723926298</v>
      </c>
      <c r="I130">
        <v>0.503388242311705</v>
      </c>
      <c r="J130">
        <v>17.9197701086373</v>
      </c>
      <c r="K130">
        <v>2.39856254160791</v>
      </c>
    </row>
    <row r="131" spans="1:11">
      <c r="A131">
        <v>129</v>
      </c>
      <c r="B131">
        <v>17.5990726815287</v>
      </c>
      <c r="C131">
        <v>793.511285316501</v>
      </c>
      <c r="D131">
        <v>0.630524246853851</v>
      </c>
      <c r="E131">
        <v>88.3432651602524</v>
      </c>
      <c r="F131">
        <v>25.7656096444343</v>
      </c>
      <c r="G131">
        <v>829.429270151056</v>
      </c>
      <c r="H131">
        <v>1.03032993298005</v>
      </c>
      <c r="I131">
        <v>0.506405053744843</v>
      </c>
      <c r="J131">
        <v>18.0000483715467</v>
      </c>
      <c r="K131">
        <v>2.39856254160791</v>
      </c>
    </row>
    <row r="132" spans="1:11">
      <c r="A132">
        <v>130</v>
      </c>
      <c r="B132">
        <v>17.8746471720624</v>
      </c>
      <c r="C132">
        <v>801.914102089989</v>
      </c>
      <c r="D132">
        <v>0.630495199450795</v>
      </c>
      <c r="E132">
        <v>88.924150512664</v>
      </c>
      <c r="F132">
        <v>25.4956259936479</v>
      </c>
      <c r="G132">
        <v>820.38707561531</v>
      </c>
      <c r="H132">
        <v>1.03958505967586</v>
      </c>
      <c r="I132">
        <v>0.508909239448102</v>
      </c>
      <c r="J132">
        <v>18.0763109309288</v>
      </c>
      <c r="K132">
        <v>2.39856254160791</v>
      </c>
    </row>
    <row r="133" spans="1:11">
      <c r="A133">
        <v>131</v>
      </c>
      <c r="B133">
        <v>18.1817377216519</v>
      </c>
      <c r="C133">
        <v>810.425106100926</v>
      </c>
      <c r="D133">
        <v>0.630446271289404</v>
      </c>
      <c r="E133">
        <v>89.4979979917335</v>
      </c>
      <c r="F133">
        <v>25.22787346049</v>
      </c>
      <c r="G133">
        <v>811.346404877548</v>
      </c>
      <c r="H133">
        <v>1.04996556164293</v>
      </c>
      <c r="I133">
        <v>0.511385128488826</v>
      </c>
      <c r="J133">
        <v>18.1567049214482</v>
      </c>
      <c r="K133">
        <v>2.39856254160791</v>
      </c>
    </row>
    <row r="134" spans="1:11">
      <c r="A134">
        <v>132</v>
      </c>
      <c r="B134">
        <v>18.4069093877509</v>
      </c>
      <c r="C134">
        <v>823.327794920734</v>
      </c>
      <c r="D134">
        <v>0.630473755720753</v>
      </c>
      <c r="E134">
        <v>90.4992002436597</v>
      </c>
      <c r="F134">
        <v>24.8325176825674</v>
      </c>
      <c r="G134">
        <v>798.84040529587</v>
      </c>
      <c r="H134">
        <v>1.05566061100246</v>
      </c>
      <c r="I134">
        <v>0.515551483719506</v>
      </c>
      <c r="J134">
        <v>18.2418845002266</v>
      </c>
      <c r="K134">
        <v>2.39856254160791</v>
      </c>
    </row>
    <row r="135" spans="1:11">
      <c r="A135">
        <v>133</v>
      </c>
      <c r="B135">
        <v>18.5899113715085</v>
      </c>
      <c r="C135">
        <v>832.860861389199</v>
      </c>
      <c r="D135">
        <v>0.630441987606371</v>
      </c>
      <c r="E135">
        <v>91.2297908880186</v>
      </c>
      <c r="F135">
        <v>24.5482804796661</v>
      </c>
      <c r="G135">
        <v>789.590093350127</v>
      </c>
      <c r="H135">
        <v>1.06050582868966</v>
      </c>
      <c r="I135">
        <v>0.518579400470653</v>
      </c>
      <c r="J135">
        <v>18.3059524225391</v>
      </c>
      <c r="K135">
        <v>2.39856254160791</v>
      </c>
    </row>
    <row r="136" spans="1:11">
      <c r="A136">
        <v>134</v>
      </c>
      <c r="B136">
        <v>18.7054762535444</v>
      </c>
      <c r="C136">
        <v>840.976683159907</v>
      </c>
      <c r="D136">
        <v>0.630534326499277</v>
      </c>
      <c r="E136">
        <v>91.8726073809235</v>
      </c>
      <c r="F136">
        <v>24.3113779910005</v>
      </c>
      <c r="G136">
        <v>782.401273562221</v>
      </c>
      <c r="H136">
        <v>1.06303478061291</v>
      </c>
      <c r="I136">
        <v>0.521212555028774</v>
      </c>
      <c r="J136">
        <v>18.3543716224366</v>
      </c>
      <c r="K136">
        <v>2.39856254160791</v>
      </c>
    </row>
    <row r="137" spans="1:11">
      <c r="A137">
        <v>135</v>
      </c>
      <c r="B137">
        <v>18.8381708466387</v>
      </c>
      <c r="C137">
        <v>849.028645650238</v>
      </c>
      <c r="D137">
        <v>0.630573295382891</v>
      </c>
      <c r="E137">
        <v>92.5008796641608</v>
      </c>
      <c r="F137">
        <v>24.080815330159</v>
      </c>
      <c r="G137">
        <v>775.194485689154</v>
      </c>
      <c r="H137">
        <v>1.06622863359574</v>
      </c>
      <c r="I137">
        <v>0.523781705308919</v>
      </c>
      <c r="J137">
        <v>18.404172518379</v>
      </c>
      <c r="K137">
        <v>2.39856254160791</v>
      </c>
    </row>
    <row r="138" spans="1:11">
      <c r="A138">
        <v>136</v>
      </c>
      <c r="B138">
        <v>19.1245249053683</v>
      </c>
      <c r="C138">
        <v>859.153254656348</v>
      </c>
      <c r="D138">
        <v>0.630518095867777</v>
      </c>
      <c r="E138">
        <v>93.2259190891843</v>
      </c>
      <c r="F138">
        <v>23.7970372749111</v>
      </c>
      <c r="G138">
        <v>765.783011647558</v>
      </c>
      <c r="H138">
        <v>1.07504188112818</v>
      </c>
      <c r="I138">
        <v>0.526783936675446</v>
      </c>
      <c r="J138">
        <v>18.4828372924155</v>
      </c>
      <c r="K138">
        <v>2.39856254160791</v>
      </c>
    </row>
    <row r="139" spans="1:11">
      <c r="A139">
        <v>137</v>
      </c>
      <c r="B139">
        <v>19.4249417938683</v>
      </c>
      <c r="C139">
        <v>870.841363524294</v>
      </c>
      <c r="D139">
        <v>0.630504424988779</v>
      </c>
      <c r="E139">
        <v>94.0788887546997</v>
      </c>
      <c r="F139">
        <v>23.47764229202</v>
      </c>
      <c r="G139">
        <v>755.418584582262</v>
      </c>
      <c r="H139">
        <v>1.08393132241941</v>
      </c>
      <c r="I139">
        <v>0.530281215130017</v>
      </c>
      <c r="J139">
        <v>18.5681549113366</v>
      </c>
      <c r="K139">
        <v>2.39856254160791</v>
      </c>
    </row>
    <row r="140" spans="1:11">
      <c r="A140">
        <v>138</v>
      </c>
      <c r="B140">
        <v>19.697676732538</v>
      </c>
      <c r="C140">
        <v>878.339810119739</v>
      </c>
      <c r="D140">
        <v>0.630474033173011</v>
      </c>
      <c r="E140">
        <v>94.5832526072901</v>
      </c>
      <c r="F140">
        <v>23.2772120657165</v>
      </c>
      <c r="G140">
        <v>748.79597708033</v>
      </c>
      <c r="H140">
        <v>1.09272683911342</v>
      </c>
      <c r="I140">
        <v>0.532374907773366</v>
      </c>
      <c r="J140">
        <v>18.6335625931416</v>
      </c>
      <c r="K140">
        <v>2.39856254160791</v>
      </c>
    </row>
    <row r="141" spans="1:11">
      <c r="A141">
        <v>139</v>
      </c>
      <c r="B141">
        <v>19.7754956498721</v>
      </c>
      <c r="C141">
        <v>883.77126336672</v>
      </c>
      <c r="D141">
        <v>0.630492793094137</v>
      </c>
      <c r="E141">
        <v>95.0125311380089</v>
      </c>
      <c r="F141">
        <v>23.1341557181121</v>
      </c>
      <c r="G141">
        <v>744.296003908852</v>
      </c>
      <c r="H141">
        <v>1.09438269493484</v>
      </c>
      <c r="I141">
        <v>0.534092501524675</v>
      </c>
      <c r="J141">
        <v>18.6635368102865</v>
      </c>
      <c r="K141">
        <v>2.39856254160791</v>
      </c>
    </row>
    <row r="142" spans="1:11">
      <c r="A142">
        <v>140</v>
      </c>
      <c r="B142">
        <v>19.7285453658415</v>
      </c>
      <c r="C142">
        <v>884.879889595648</v>
      </c>
      <c r="D142">
        <v>0.630511940676958</v>
      </c>
      <c r="E142">
        <v>95.1345716497705</v>
      </c>
      <c r="F142">
        <v>23.1051719745388</v>
      </c>
      <c r="G142">
        <v>743.551838814281</v>
      </c>
      <c r="H142">
        <v>1.09219858942425</v>
      </c>
      <c r="I142">
        <v>0.534553271448863</v>
      </c>
      <c r="J142">
        <v>18.6605543128473</v>
      </c>
      <c r="K142">
        <v>2.39856254160791</v>
      </c>
    </row>
    <row r="143" spans="1:11">
      <c r="A143">
        <v>141</v>
      </c>
      <c r="B143">
        <v>19.8902386403507</v>
      </c>
      <c r="C143">
        <v>890.020473525193</v>
      </c>
      <c r="D143">
        <v>0.630521735112655</v>
      </c>
      <c r="E143">
        <v>95.492642409611</v>
      </c>
      <c r="F143">
        <v>22.9717210267519</v>
      </c>
      <c r="G143">
        <v>739.192135989967</v>
      </c>
      <c r="H143">
        <v>1.09728322783957</v>
      </c>
      <c r="I143">
        <v>0.536017985883268</v>
      </c>
      <c r="J143">
        <v>18.7013675643401</v>
      </c>
      <c r="K143">
        <v>2.39856254160791</v>
      </c>
    </row>
    <row r="144" spans="1:11">
      <c r="A144">
        <v>142</v>
      </c>
      <c r="B144">
        <v>20.0041636361056</v>
      </c>
      <c r="C144">
        <v>893.215036004873</v>
      </c>
      <c r="D144">
        <v>0.630510406046357</v>
      </c>
      <c r="E144">
        <v>95.7092214927843</v>
      </c>
      <c r="F144">
        <v>22.8895632090622</v>
      </c>
      <c r="G144">
        <v>736.557540988156</v>
      </c>
      <c r="H144">
        <v>1.10086235990539</v>
      </c>
      <c r="I144">
        <v>0.536907212080486</v>
      </c>
      <c r="J144">
        <v>18.7282836537306</v>
      </c>
      <c r="K144">
        <v>2.39856254160791</v>
      </c>
    </row>
    <row r="145" spans="1:11">
      <c r="A145">
        <v>143</v>
      </c>
      <c r="B145">
        <v>20.0223571345066</v>
      </c>
      <c r="C145">
        <v>892.370382945664</v>
      </c>
      <c r="D145">
        <v>0.630494807487889</v>
      </c>
      <c r="E145">
        <v>95.6267817920835</v>
      </c>
      <c r="F145">
        <v>22.9112288088602</v>
      </c>
      <c r="G145">
        <v>737.215687926547</v>
      </c>
      <c r="H145">
        <v>1.10175020937075</v>
      </c>
      <c r="I145">
        <v>0.536591434412467</v>
      </c>
      <c r="J145">
        <v>18.7279408793634</v>
      </c>
      <c r="K145">
        <v>2.39856254160791</v>
      </c>
    </row>
    <row r="146" spans="1:11">
      <c r="A146">
        <v>144</v>
      </c>
      <c r="B146">
        <v>20.2882483327712</v>
      </c>
      <c r="C146">
        <v>903.514191926997</v>
      </c>
      <c r="D146">
        <v>0.630493747522656</v>
      </c>
      <c r="E146">
        <v>96.4495608106487</v>
      </c>
      <c r="F146">
        <v>22.6286451376187</v>
      </c>
      <c r="G146">
        <v>728.023747612562</v>
      </c>
      <c r="H146">
        <v>1.1092764044833</v>
      </c>
      <c r="I146">
        <v>0.539898782819197</v>
      </c>
      <c r="J146">
        <v>18.8028792436129</v>
      </c>
      <c r="K146">
        <v>2.39856254160791</v>
      </c>
    </row>
    <row r="147" spans="1:11">
      <c r="A147">
        <v>145</v>
      </c>
      <c r="B147">
        <v>20.5226307281024</v>
      </c>
      <c r="C147">
        <v>913.803139174863</v>
      </c>
      <c r="D147">
        <v>0.630483199955228</v>
      </c>
      <c r="E147">
        <v>97.2153085548026</v>
      </c>
      <c r="F147">
        <v>22.3738583830866</v>
      </c>
      <c r="G147">
        <v>719.745143625418</v>
      </c>
      <c r="H147">
        <v>1.11572319411966</v>
      </c>
      <c r="I147">
        <v>0.542954719677942</v>
      </c>
      <c r="J147">
        <v>18.8693952628289</v>
      </c>
      <c r="K147">
        <v>2.39856254160791</v>
      </c>
    </row>
    <row r="148" spans="1:11">
      <c r="A148">
        <v>146</v>
      </c>
      <c r="B148">
        <v>20.720864092933</v>
      </c>
      <c r="C148">
        <v>924.778513347701</v>
      </c>
      <c r="D148">
        <v>0.630490941284912</v>
      </c>
      <c r="E148">
        <v>98.0597077375631</v>
      </c>
      <c r="F148">
        <v>22.1083229452491</v>
      </c>
      <c r="G148">
        <v>711.257628962435</v>
      </c>
      <c r="H148">
        <v>1.12056175170015</v>
      </c>
      <c r="I148">
        <v>0.546283828734998</v>
      </c>
      <c r="J148">
        <v>18.9319883959976</v>
      </c>
      <c r="K148">
        <v>2.39856254160791</v>
      </c>
    </row>
    <row r="149" spans="1:11">
      <c r="A149">
        <v>147</v>
      </c>
      <c r="B149">
        <v>20.9062497109398</v>
      </c>
      <c r="C149">
        <v>936.601840717081</v>
      </c>
      <c r="D149">
        <v>0.630517114913208</v>
      </c>
      <c r="E149">
        <v>98.983507068657</v>
      </c>
      <c r="F149">
        <v>21.8292353667221</v>
      </c>
      <c r="G149">
        <v>702.377410602594</v>
      </c>
      <c r="H149">
        <v>1.12470861171755</v>
      </c>
      <c r="I149">
        <v>0.549893428629832</v>
      </c>
      <c r="J149">
        <v>18.9944573462226</v>
      </c>
      <c r="K149">
        <v>2.39856254160791</v>
      </c>
    </row>
    <row r="150" spans="1:11">
      <c r="A150">
        <v>148</v>
      </c>
      <c r="B150">
        <v>21.2367418294901</v>
      </c>
      <c r="C150">
        <v>946.051655744357</v>
      </c>
      <c r="D150">
        <v>0.630472342076464</v>
      </c>
      <c r="E150">
        <v>99.6254759711523</v>
      </c>
      <c r="F150">
        <v>21.6111899406084</v>
      </c>
      <c r="G150">
        <v>695.15800291305</v>
      </c>
      <c r="H150">
        <v>1.1348564095444</v>
      </c>
      <c r="I150">
        <v>0.552460317618008</v>
      </c>
      <c r="J150">
        <v>19.0689357015947</v>
      </c>
      <c r="K150">
        <v>2.39856254160791</v>
      </c>
    </row>
    <row r="151" spans="1:11">
      <c r="A151">
        <v>149</v>
      </c>
      <c r="B151">
        <v>21.4848323202239</v>
      </c>
      <c r="C151">
        <v>953.612677632155</v>
      </c>
      <c r="D151">
        <v>0.630483411703494</v>
      </c>
      <c r="E151">
        <v>100.147605740933</v>
      </c>
      <c r="F151">
        <v>21.4398387369226</v>
      </c>
      <c r="G151">
        <v>689.671036522913</v>
      </c>
      <c r="H151">
        <v>1.14230791054759</v>
      </c>
      <c r="I151">
        <v>0.554532298214142</v>
      </c>
      <c r="J151">
        <v>19.1257960754584</v>
      </c>
      <c r="K151">
        <v>2.39856254160791</v>
      </c>
    </row>
    <row r="152" spans="1:11">
      <c r="A152">
        <v>150</v>
      </c>
      <c r="B152">
        <v>21.700475252549</v>
      </c>
      <c r="C152">
        <v>958.431367465191</v>
      </c>
      <c r="D152">
        <v>0.630388473601157</v>
      </c>
      <c r="E152">
        <v>100.451343966863</v>
      </c>
      <c r="F152">
        <v>21.3320460076249</v>
      </c>
      <c r="G152">
        <v>685.850770451269</v>
      </c>
      <c r="H152">
        <v>1.14906906415526</v>
      </c>
      <c r="I152">
        <v>0.555758311326535</v>
      </c>
      <c r="J152">
        <v>19.1693457000448</v>
      </c>
      <c r="K152">
        <v>2.39856254160791</v>
      </c>
    </row>
    <row r="153" spans="1:11">
      <c r="A153">
        <v>151</v>
      </c>
      <c r="B153">
        <v>21.909437519279</v>
      </c>
      <c r="C153">
        <v>963.584197096354</v>
      </c>
      <c r="D153">
        <v>0.630337267700157</v>
      </c>
      <c r="E153">
        <v>100.787245692961</v>
      </c>
      <c r="F153">
        <v>21.2179714938537</v>
      </c>
      <c r="G153">
        <v>681.98125450061</v>
      </c>
      <c r="H153">
        <v>1.1554795614616</v>
      </c>
      <c r="I153">
        <v>0.557100944744901</v>
      </c>
      <c r="J153">
        <v>19.2128337880524</v>
      </c>
      <c r="K153">
        <v>2.39856254160791</v>
      </c>
    </row>
    <row r="154" spans="1:11">
      <c r="A154">
        <v>152</v>
      </c>
      <c r="B154">
        <v>22.1598940132886</v>
      </c>
      <c r="C154">
        <v>974.450332405769</v>
      </c>
      <c r="D154">
        <v>0.630361973971302</v>
      </c>
      <c r="E154">
        <v>101.593297134631</v>
      </c>
      <c r="F154">
        <v>20.9813690303148</v>
      </c>
      <c r="G154">
        <v>674.482923616717</v>
      </c>
      <c r="H154">
        <v>1.16210215864075</v>
      </c>
      <c r="I154">
        <v>0.560224919642796</v>
      </c>
      <c r="J154">
        <v>19.2778913565474</v>
      </c>
      <c r="K154">
        <v>2.39856254160791</v>
      </c>
    </row>
    <row r="155" spans="1:11">
      <c r="A155">
        <v>153</v>
      </c>
      <c r="B155">
        <v>22.4605672241594</v>
      </c>
      <c r="C155">
        <v>986.246816881766</v>
      </c>
      <c r="D155">
        <v>0.630348666199472</v>
      </c>
      <c r="E155">
        <v>102.453551528914</v>
      </c>
      <c r="F155">
        <v>20.7304111668118</v>
      </c>
      <c r="G155">
        <v>666.378627565993</v>
      </c>
      <c r="H155">
        <v>1.1702532983544</v>
      </c>
      <c r="I155">
        <v>0.563551983740817</v>
      </c>
      <c r="J155">
        <v>19.3512660044477</v>
      </c>
      <c r="K155">
        <v>2.39856254160791</v>
      </c>
    </row>
    <row r="156" spans="1:11">
      <c r="A156">
        <v>154</v>
      </c>
      <c r="B156">
        <v>22.6500997943971</v>
      </c>
      <c r="C156">
        <v>996.931237962238</v>
      </c>
      <c r="D156">
        <v>0.630356417234391</v>
      </c>
      <c r="E156">
        <v>103.274525601079</v>
      </c>
      <c r="F156">
        <v>20.5082369248548</v>
      </c>
      <c r="G156">
        <v>659.234285397975</v>
      </c>
      <c r="H156">
        <v>1.17469049775917</v>
      </c>
      <c r="I156">
        <v>0.566677762065806</v>
      </c>
      <c r="J156">
        <v>19.4055939309759</v>
      </c>
      <c r="K156">
        <v>2.39856254160791</v>
      </c>
    </row>
    <row r="157" spans="1:11">
      <c r="A157">
        <v>155</v>
      </c>
      <c r="B157">
        <v>22.7976123837058</v>
      </c>
      <c r="C157">
        <v>1000.26245749973</v>
      </c>
      <c r="D157">
        <v>0.630330706054135</v>
      </c>
      <c r="E157">
        <v>103.485398371145</v>
      </c>
      <c r="F157">
        <v>20.4399374110507</v>
      </c>
      <c r="G157">
        <v>656.954249101462</v>
      </c>
      <c r="H157">
        <v>1.17916951325599</v>
      </c>
      <c r="I157">
        <v>0.56751063160499</v>
      </c>
      <c r="J157">
        <v>19.4343009918658</v>
      </c>
      <c r="K157">
        <v>2.39856254160791</v>
      </c>
    </row>
    <row r="158" spans="1:11">
      <c r="A158">
        <v>156</v>
      </c>
      <c r="B158">
        <v>22.8412128056999</v>
      </c>
      <c r="C158">
        <v>998.702897730016</v>
      </c>
      <c r="D158">
        <v>0.630311725760585</v>
      </c>
      <c r="E158">
        <v>103.329872822558</v>
      </c>
      <c r="F158">
        <v>20.4718561169584</v>
      </c>
      <c r="G158">
        <v>657.97465293661</v>
      </c>
      <c r="H158">
        <v>1.18097860812037</v>
      </c>
      <c r="I158">
        <v>0.566946425503228</v>
      </c>
      <c r="J158">
        <v>19.4360202916274</v>
      </c>
      <c r="K158">
        <v>2.39856254160791</v>
      </c>
    </row>
    <row r="159" spans="1:11">
      <c r="A159">
        <v>157</v>
      </c>
      <c r="B159">
        <v>22.9982805740103</v>
      </c>
      <c r="C159">
        <v>1003.69897958762</v>
      </c>
      <c r="D159">
        <v>0.63027822511088</v>
      </c>
      <c r="E159">
        <v>103.679190303751</v>
      </c>
      <c r="F159">
        <v>20.3699539819384</v>
      </c>
      <c r="G159">
        <v>654.583263493455</v>
      </c>
      <c r="H159">
        <v>1.18539736324882</v>
      </c>
      <c r="I159">
        <v>0.568295764022434</v>
      </c>
      <c r="J159">
        <v>19.4701870427806</v>
      </c>
      <c r="K159">
        <v>2.39856254160791</v>
      </c>
    </row>
    <row r="160" spans="1:11">
      <c r="A160">
        <v>158</v>
      </c>
      <c r="B160">
        <v>23.0702738810453</v>
      </c>
      <c r="C160">
        <v>1007.70913789098</v>
      </c>
      <c r="D160">
        <v>0.63028006995876</v>
      </c>
      <c r="E160">
        <v>103.986494020331</v>
      </c>
      <c r="F160">
        <v>20.2888921586124</v>
      </c>
      <c r="G160">
        <v>651.954397893123</v>
      </c>
      <c r="H160">
        <v>1.18709286211994</v>
      </c>
      <c r="I160">
        <v>0.569458981283573</v>
      </c>
      <c r="J160">
        <v>19.4902926160363</v>
      </c>
      <c r="K160">
        <v>2.39856254160791</v>
      </c>
    </row>
    <row r="161" spans="1:11">
      <c r="A161">
        <v>159</v>
      </c>
      <c r="B161">
        <v>23.0471654294015</v>
      </c>
      <c r="C161">
        <v>1008.34969569631</v>
      </c>
      <c r="D161">
        <v>0.630294316675544</v>
      </c>
      <c r="E161">
        <v>104.053866167631</v>
      </c>
      <c r="F161">
        <v>20.2760035662032</v>
      </c>
      <c r="G161">
        <v>651.653907991881</v>
      </c>
      <c r="H161">
        <v>1.18611353067285</v>
      </c>
      <c r="I161">
        <v>0.569700523998099</v>
      </c>
      <c r="J161">
        <v>19.4887209394386</v>
      </c>
      <c r="K161">
        <v>2.39856254160791</v>
      </c>
    </row>
    <row r="162" spans="1:11">
      <c r="A162">
        <v>160</v>
      </c>
      <c r="B162">
        <v>23.3368416089364</v>
      </c>
      <c r="C162">
        <v>1018.6462186817</v>
      </c>
      <c r="D162">
        <v>0.630269886792645</v>
      </c>
      <c r="E162">
        <v>104.789799139554</v>
      </c>
      <c r="F162">
        <v>20.0710527864896</v>
      </c>
      <c r="G162">
        <v>644.933738272567</v>
      </c>
      <c r="H162">
        <v>1.19405981717689</v>
      </c>
      <c r="I162">
        <v>0.572514030028178</v>
      </c>
      <c r="J162">
        <v>19.553848146043</v>
      </c>
      <c r="K162">
        <v>2.39856254160791</v>
      </c>
    </row>
    <row r="163" spans="1:11">
      <c r="A163">
        <v>161</v>
      </c>
      <c r="B163">
        <v>23.6076570107687</v>
      </c>
      <c r="C163">
        <v>1027.76097434083</v>
      </c>
      <c r="D163">
        <v>0.630257087406255</v>
      </c>
      <c r="E163">
        <v>105.434656888506</v>
      </c>
      <c r="F163">
        <v>19.8930515327567</v>
      </c>
      <c r="G163">
        <v>639.199557966197</v>
      </c>
      <c r="H163">
        <v>1.20148751950303</v>
      </c>
      <c r="I163">
        <v>0.574973502480795</v>
      </c>
      <c r="J163">
        <v>19.612640685425</v>
      </c>
      <c r="K163">
        <v>2.39856254160791</v>
      </c>
    </row>
    <row r="164" spans="1:11">
      <c r="A164">
        <v>162</v>
      </c>
      <c r="B164">
        <v>23.8984967992301</v>
      </c>
      <c r="C164">
        <v>1035.22056394342</v>
      </c>
      <c r="D164">
        <v>0.630228055099595</v>
      </c>
      <c r="E164">
        <v>105.927819630614</v>
      </c>
      <c r="F164">
        <v>19.7497062346183</v>
      </c>
      <c r="G164">
        <v>634.527405712296</v>
      </c>
      <c r="H164">
        <v>1.20985321975798</v>
      </c>
      <c r="I164">
        <v>0.576874066702353</v>
      </c>
      <c r="J164">
        <v>19.669447206689</v>
      </c>
      <c r="K164">
        <v>2.39856254160791</v>
      </c>
    </row>
    <row r="165" spans="1:11">
      <c r="A165">
        <v>163</v>
      </c>
      <c r="B165">
        <v>24.2253638210203</v>
      </c>
      <c r="C165">
        <v>1042.19393564189</v>
      </c>
      <c r="D165">
        <v>0.63017911711791</v>
      </c>
      <c r="E165">
        <v>106.362173186956</v>
      </c>
      <c r="F165">
        <v>19.6175599633728</v>
      </c>
      <c r="G165">
        <v>630.166976386517</v>
      </c>
      <c r="H165">
        <v>1.21939960741116</v>
      </c>
      <c r="I165">
        <v>0.578564643917343</v>
      </c>
      <c r="J165">
        <v>19.7292774688714</v>
      </c>
      <c r="K165">
        <v>2.39856254160791</v>
      </c>
    </row>
    <row r="166" spans="1:11">
      <c r="A166">
        <v>164</v>
      </c>
      <c r="B166">
        <v>24.4864156494511</v>
      </c>
      <c r="C166">
        <v>1054.52169643777</v>
      </c>
      <c r="D166">
        <v>0.63018887555473</v>
      </c>
      <c r="E166">
        <v>107.286621186399</v>
      </c>
      <c r="F166">
        <v>19.3882232058227</v>
      </c>
      <c r="G166">
        <v>622.853894867356</v>
      </c>
      <c r="H166">
        <v>1.22573613345899</v>
      </c>
      <c r="I166">
        <v>0.58201230686445</v>
      </c>
      <c r="J166">
        <v>19.7924394038167</v>
      </c>
      <c r="K166">
        <v>2.39856254160791</v>
      </c>
    </row>
    <row r="167" spans="1:11">
      <c r="A167">
        <v>165</v>
      </c>
      <c r="B167">
        <v>24.6892034537974</v>
      </c>
      <c r="C167">
        <v>1063.63206424491</v>
      </c>
      <c r="D167">
        <v>0.630156242431024</v>
      </c>
      <c r="E167">
        <v>107.964996618573</v>
      </c>
      <c r="F167">
        <v>19.2221565268745</v>
      </c>
      <c r="G167">
        <v>617.418309039798</v>
      </c>
      <c r="H167">
        <v>1.23070183994793</v>
      </c>
      <c r="I167">
        <v>0.584533358302149</v>
      </c>
      <c r="J167">
        <v>19.8396345154037</v>
      </c>
      <c r="K167">
        <v>2.39856254160791</v>
      </c>
    </row>
    <row r="168" spans="1:11">
      <c r="A168">
        <v>166</v>
      </c>
      <c r="B168">
        <v>24.810935153958</v>
      </c>
      <c r="C168">
        <v>1071.42081872095</v>
      </c>
      <c r="D168">
        <v>0.630225639752943</v>
      </c>
      <c r="E168">
        <v>108.569228217415</v>
      </c>
      <c r="F168">
        <v>19.0824199685851</v>
      </c>
      <c r="G168">
        <v>613.125525757185</v>
      </c>
      <c r="H168">
        <v>1.23331859130965</v>
      </c>
      <c r="I168">
        <v>0.586753002490256</v>
      </c>
      <c r="J168">
        <v>19.8732213553547</v>
      </c>
      <c r="K168">
        <v>2.39856254160791</v>
      </c>
    </row>
    <row r="169" spans="1:11">
      <c r="A169">
        <v>167</v>
      </c>
      <c r="B169">
        <v>24.9362230852852</v>
      </c>
      <c r="C169">
        <v>1078.7448013866</v>
      </c>
      <c r="D169">
        <v>0.630255890334606</v>
      </c>
      <c r="E169">
        <v>109.132202900324</v>
      </c>
      <c r="F169">
        <v>18.9528626229653</v>
      </c>
      <c r="G169">
        <v>609.033877116081</v>
      </c>
      <c r="H169">
        <v>1.23610807136175</v>
      </c>
      <c r="I169">
        <v>0.58881750010108</v>
      </c>
      <c r="J169">
        <v>19.9057787267773</v>
      </c>
      <c r="K169">
        <v>2.39856254160791</v>
      </c>
    </row>
    <row r="170" spans="1:11">
      <c r="A170">
        <v>168</v>
      </c>
      <c r="B170">
        <v>25.2165910431423</v>
      </c>
      <c r="C170">
        <v>1087.14436718391</v>
      </c>
      <c r="D170">
        <v>0.63020412283751</v>
      </c>
      <c r="E170">
        <v>109.711394246612</v>
      </c>
      <c r="F170">
        <v>18.8064277781973</v>
      </c>
      <c r="G170">
        <v>604.212979745694</v>
      </c>
      <c r="H170">
        <v>1.24366108633465</v>
      </c>
      <c r="I170">
        <v>0.590979442721471</v>
      </c>
      <c r="J170">
        <v>19.9600966329972</v>
      </c>
      <c r="K170">
        <v>2.39856254160791</v>
      </c>
    </row>
    <row r="171" spans="1:11">
      <c r="A171">
        <v>169</v>
      </c>
      <c r="B171">
        <v>25.5374697369233</v>
      </c>
      <c r="C171">
        <v>1097.81073810511</v>
      </c>
      <c r="D171">
        <v>0.630181401415806</v>
      </c>
      <c r="E171">
        <v>110.463852624767</v>
      </c>
      <c r="F171">
        <v>18.6237038100103</v>
      </c>
      <c r="G171">
        <v>598.31720615683</v>
      </c>
      <c r="H171">
        <v>1.25207282081616</v>
      </c>
      <c r="I171">
        <v>0.593763995893607</v>
      </c>
      <c r="J171">
        <v>20.0239311771195</v>
      </c>
      <c r="K171">
        <v>2.39856254160791</v>
      </c>
    </row>
    <row r="172" spans="1:11">
      <c r="A172">
        <v>170</v>
      </c>
      <c r="B172">
        <v>25.8367683086524</v>
      </c>
      <c r="C172">
        <v>1104.37216693864</v>
      </c>
      <c r="D172">
        <v>0.63014628076458</v>
      </c>
      <c r="E172">
        <v>110.877872303118</v>
      </c>
      <c r="F172">
        <v>18.513054419502</v>
      </c>
      <c r="G172">
        <v>594.769137642627</v>
      </c>
      <c r="H172">
        <v>1.26038862490103</v>
      </c>
      <c r="I172">
        <v>0.595326456412178</v>
      </c>
      <c r="J172">
        <v>20.0756949867662</v>
      </c>
      <c r="K172">
        <v>2.39856254160791</v>
      </c>
    </row>
    <row r="173" spans="1:11">
      <c r="A173">
        <v>171</v>
      </c>
      <c r="B173">
        <v>25.9365182025635</v>
      </c>
      <c r="C173">
        <v>1109.82427478727</v>
      </c>
      <c r="D173">
        <v>0.63015496696506</v>
      </c>
      <c r="E173">
        <v>111.293425277287</v>
      </c>
      <c r="F173">
        <v>18.4221074366365</v>
      </c>
      <c r="G173">
        <v>591.858423906572</v>
      </c>
      <c r="H173">
        <v>1.26262982144506</v>
      </c>
      <c r="I173">
        <v>0.596832429722242</v>
      </c>
      <c r="J173">
        <v>20.0996139506799</v>
      </c>
      <c r="K173">
        <v>2.39856254160791</v>
      </c>
    </row>
    <row r="174" spans="1:11">
      <c r="A174">
        <v>172</v>
      </c>
      <c r="B174">
        <v>25.9848512325541</v>
      </c>
      <c r="C174">
        <v>1108.25438093122</v>
      </c>
      <c r="D174">
        <v>0.630137677040961</v>
      </c>
      <c r="E174">
        <v>111.137862909933</v>
      </c>
      <c r="F174">
        <v>18.4482032083095</v>
      </c>
      <c r="G174">
        <v>592.784484274431</v>
      </c>
      <c r="H174">
        <v>1.26431093407551</v>
      </c>
      <c r="I174">
        <v>0.596293309799762</v>
      </c>
      <c r="J174">
        <v>20.1023078443457</v>
      </c>
      <c r="K174">
        <v>2.39856254160791</v>
      </c>
    </row>
    <row r="175" spans="1:11">
      <c r="A175">
        <v>173</v>
      </c>
      <c r="B175">
        <v>26.127368132486</v>
      </c>
      <c r="C175">
        <v>1113.78287945424</v>
      </c>
      <c r="D175">
        <v>0.630150683798266</v>
      </c>
      <c r="E175">
        <v>111.539240072678</v>
      </c>
      <c r="F175">
        <v>18.3566316227959</v>
      </c>
      <c r="G175">
        <v>589.901283635107</v>
      </c>
      <c r="H175">
        <v>1.26786600980855</v>
      </c>
      <c r="I175">
        <v>0.597759142637293</v>
      </c>
      <c r="J175">
        <v>20.1316939860779</v>
      </c>
      <c r="K175">
        <v>2.39856254160791</v>
      </c>
    </row>
    <row r="176" spans="1:11">
      <c r="A176">
        <v>174</v>
      </c>
      <c r="B176">
        <v>26.2389498555933</v>
      </c>
      <c r="C176">
        <v>1116.11949533371</v>
      </c>
      <c r="D176">
        <v>0.630138488969131</v>
      </c>
      <c r="E176">
        <v>111.684645647796</v>
      </c>
      <c r="F176">
        <v>18.3182016902279</v>
      </c>
      <c r="G176">
        <v>588.684309738098</v>
      </c>
      <c r="H176">
        <v>1.27092660743998</v>
      </c>
      <c r="I176">
        <v>0.598306385211339</v>
      </c>
      <c r="J176">
        <v>20.1504487926097</v>
      </c>
      <c r="K176">
        <v>2.39856254160791</v>
      </c>
    </row>
    <row r="177" spans="1:11">
      <c r="A177">
        <v>175</v>
      </c>
      <c r="B177">
        <v>26.256742908629</v>
      </c>
      <c r="C177">
        <v>1115.07156927713</v>
      </c>
      <c r="D177">
        <v>0.630125820106529</v>
      </c>
      <c r="E177">
        <v>111.587725893979</v>
      </c>
      <c r="F177">
        <v>18.3354168371205</v>
      </c>
      <c r="G177">
        <v>589.263150923884</v>
      </c>
      <c r="H177">
        <v>1.27159761272159</v>
      </c>
      <c r="I177">
        <v>0.597967753687809</v>
      </c>
      <c r="J177">
        <v>20.1504552671034</v>
      </c>
      <c r="K177">
        <v>2.39856254160791</v>
      </c>
    </row>
    <row r="178" spans="1:11">
      <c r="A178">
        <v>176</v>
      </c>
      <c r="B178">
        <v>26.5461563635876</v>
      </c>
      <c r="C178">
        <v>1124.98538560975</v>
      </c>
      <c r="D178">
        <v>0.6301148815857</v>
      </c>
      <c r="E178">
        <v>112.291369922219</v>
      </c>
      <c r="F178">
        <v>18.1738378893135</v>
      </c>
      <c r="G178">
        <v>584.058303252665</v>
      </c>
      <c r="H178">
        <v>1.27895458107552</v>
      </c>
      <c r="I178">
        <v>0.600539538148282</v>
      </c>
      <c r="J178">
        <v>20.2067055930088</v>
      </c>
      <c r="K178">
        <v>2.39856254160791</v>
      </c>
    </row>
    <row r="179" spans="1:11">
      <c r="A179">
        <v>177</v>
      </c>
      <c r="B179">
        <v>26.8095721312105</v>
      </c>
      <c r="C179">
        <v>1134.21088920754</v>
      </c>
      <c r="D179">
        <v>0.630095122508901</v>
      </c>
      <c r="E179">
        <v>112.9493906098</v>
      </c>
      <c r="F179">
        <v>18.0260145802367</v>
      </c>
      <c r="G179">
        <v>579.290236519191</v>
      </c>
      <c r="H179">
        <v>1.28554914433195</v>
      </c>
      <c r="I179">
        <v>0.602932709103059</v>
      </c>
      <c r="J179">
        <v>20.2576196203068</v>
      </c>
      <c r="K179">
        <v>2.39856254160791</v>
      </c>
    </row>
    <row r="180" spans="1:11">
      <c r="A180">
        <v>178</v>
      </c>
      <c r="B180">
        <v>27.0305492005804</v>
      </c>
      <c r="C180">
        <v>1144.56141058146</v>
      </c>
      <c r="D180">
        <v>0.630092176741698</v>
      </c>
      <c r="E180">
        <v>113.722473611658</v>
      </c>
      <c r="F180">
        <v>17.8630013530962</v>
      </c>
      <c r="G180">
        <v>574.022555903825</v>
      </c>
      <c r="H180">
        <v>1.29068724680795</v>
      </c>
      <c r="I180">
        <v>0.605708244453238</v>
      </c>
      <c r="J180">
        <v>20.3049265810777</v>
      </c>
      <c r="K180">
        <v>2.39856254160791</v>
      </c>
    </row>
    <row r="181" spans="1:11">
      <c r="A181">
        <v>179</v>
      </c>
      <c r="B181">
        <v>27.2317264301435</v>
      </c>
      <c r="C181">
        <v>1156.26351716541</v>
      </c>
      <c r="D181">
        <v>0.630108217539039</v>
      </c>
      <c r="E181">
        <v>114.618740539853</v>
      </c>
      <c r="F181">
        <v>17.6822166594343</v>
      </c>
      <c r="G181">
        <v>568.179520256529</v>
      </c>
      <c r="H181">
        <v>1.29504676342283</v>
      </c>
      <c r="I181">
        <v>0.608896145665942</v>
      </c>
      <c r="J181">
        <v>20.3518444197137</v>
      </c>
      <c r="K181">
        <v>2.39856254160791</v>
      </c>
    </row>
    <row r="182" spans="1:11">
      <c r="A182">
        <v>180</v>
      </c>
      <c r="B182">
        <v>27.5712731723886</v>
      </c>
      <c r="C182">
        <v>1163.86683615956</v>
      </c>
      <c r="D182">
        <v>0.630062169408077</v>
      </c>
      <c r="E182">
        <v>115.103614459969</v>
      </c>
      <c r="F182">
        <v>17.5667021266644</v>
      </c>
      <c r="G182">
        <v>564.482305700181</v>
      </c>
      <c r="H182">
        <v>1.30401727205567</v>
      </c>
      <c r="I182">
        <v>0.610677245754398</v>
      </c>
      <c r="J182">
        <v>20.4073313596908</v>
      </c>
      <c r="K182">
        <v>2.39856254160791</v>
      </c>
    </row>
    <row r="183" spans="1:11">
      <c r="A183">
        <v>181</v>
      </c>
      <c r="B183">
        <v>27.8313493333222</v>
      </c>
      <c r="C183">
        <v>1169.82447800928</v>
      </c>
      <c r="D183">
        <v>0.630063570067217</v>
      </c>
      <c r="E183">
        <v>115.486400108826</v>
      </c>
      <c r="F183">
        <v>17.4772390305173</v>
      </c>
      <c r="G183">
        <v>561.736442448251</v>
      </c>
      <c r="H183">
        <v>1.31082330417567</v>
      </c>
      <c r="I183">
        <v>0.612077505108391</v>
      </c>
      <c r="J183">
        <v>20.4498594533057</v>
      </c>
      <c r="K183">
        <v>2.39856254160791</v>
      </c>
    </row>
    <row r="184" spans="1:11">
      <c r="A184">
        <v>182</v>
      </c>
      <c r="B184">
        <v>28.0438494990649</v>
      </c>
      <c r="C184">
        <v>1172.61809513037</v>
      </c>
      <c r="D184">
        <v>0.629978046816758</v>
      </c>
      <c r="E184">
        <v>115.625224310695</v>
      </c>
      <c r="F184">
        <v>17.4356016769852</v>
      </c>
      <c r="G184">
        <v>560.302432652878</v>
      </c>
      <c r="H184">
        <v>1.31654446595444</v>
      </c>
      <c r="I184">
        <v>0.612615737069298</v>
      </c>
      <c r="J184">
        <v>20.4803063853175</v>
      </c>
      <c r="K184">
        <v>2.39856254160791</v>
      </c>
    </row>
    <row r="185" spans="1:11">
      <c r="A185">
        <v>183</v>
      </c>
      <c r="B185">
        <v>28.2458720895009</v>
      </c>
      <c r="C185">
        <v>1175.46999752737</v>
      </c>
      <c r="D185">
        <v>0.629925941003032</v>
      </c>
      <c r="E185">
        <v>115.773936239346</v>
      </c>
      <c r="F185">
        <v>17.3932997600326</v>
      </c>
      <c r="G185">
        <v>558.935447135936</v>
      </c>
      <c r="H185">
        <v>1.32192537631081</v>
      </c>
      <c r="I185">
        <v>0.613184825939244</v>
      </c>
      <c r="J185">
        <v>20.5095714453222</v>
      </c>
      <c r="K185">
        <v>2.39856254160791</v>
      </c>
    </row>
    <row r="186" spans="1:11">
      <c r="A186">
        <v>184</v>
      </c>
      <c r="B186">
        <v>28.5087970081733</v>
      </c>
      <c r="C186">
        <v>1184.20612272502</v>
      </c>
      <c r="D186">
        <v>0.629934508211409</v>
      </c>
      <c r="E186">
        <v>116.391042628873</v>
      </c>
      <c r="F186">
        <v>17.2649859121409</v>
      </c>
      <c r="G186">
        <v>554.925325643495</v>
      </c>
      <c r="H186">
        <v>1.32830780339876</v>
      </c>
      <c r="I186">
        <v>0.615389005580652</v>
      </c>
      <c r="J186">
        <v>20.5565527097506</v>
      </c>
      <c r="K186">
        <v>2.39856254160791</v>
      </c>
    </row>
    <row r="187" spans="1:11">
      <c r="A187">
        <v>185</v>
      </c>
      <c r="B187">
        <v>28.8461636901272</v>
      </c>
      <c r="C187">
        <v>1194.13848782587</v>
      </c>
      <c r="D187">
        <v>0.629908816374621</v>
      </c>
      <c r="E187">
        <v>117.075639937982</v>
      </c>
      <c r="F187">
        <v>17.1213826824579</v>
      </c>
      <c r="G187">
        <v>550.375601106871</v>
      </c>
      <c r="H187">
        <v>1.33656814170374</v>
      </c>
      <c r="I187">
        <v>0.617837078354242</v>
      </c>
      <c r="J187">
        <v>20.6138228325726</v>
      </c>
      <c r="K187">
        <v>2.39856254160791</v>
      </c>
    </row>
    <row r="188" spans="1:11">
      <c r="A188">
        <v>186</v>
      </c>
      <c r="B188">
        <v>29.0837436174814</v>
      </c>
      <c r="C188">
        <v>1204.58303009329</v>
      </c>
      <c r="D188">
        <v>0.62990389273942</v>
      </c>
      <c r="E188">
        <v>117.847850617274</v>
      </c>
      <c r="F188">
        <v>16.9729288186426</v>
      </c>
      <c r="G188">
        <v>545.575447353449</v>
      </c>
      <c r="H188">
        <v>1.3419849235036</v>
      </c>
      <c r="I188">
        <v>0.620550568244151</v>
      </c>
      <c r="J188">
        <v>20.6596589678906</v>
      </c>
      <c r="K188">
        <v>2.39856254160791</v>
      </c>
    </row>
    <row r="189" spans="1:11">
      <c r="A189">
        <v>187</v>
      </c>
      <c r="B189">
        <v>29.2335154757832</v>
      </c>
      <c r="C189">
        <v>1206.78648048234</v>
      </c>
      <c r="D189">
        <v>0.629878459890095</v>
      </c>
      <c r="E189">
        <v>117.966287925308</v>
      </c>
      <c r="F189">
        <v>16.9419382439108</v>
      </c>
      <c r="G189">
        <v>544.626731961891</v>
      </c>
      <c r="H189">
        <v>1.3458495455601</v>
      </c>
      <c r="I189">
        <v>0.620994755408337</v>
      </c>
      <c r="J189">
        <v>20.6808806716401</v>
      </c>
      <c r="K189">
        <v>2.39856254160791</v>
      </c>
    </row>
    <row r="190" spans="1:11">
      <c r="A190">
        <v>188</v>
      </c>
      <c r="B190">
        <v>29.2831131299565</v>
      </c>
      <c r="C190">
        <v>1205.05271055411</v>
      </c>
      <c r="D190">
        <v>0.6298618238694</v>
      </c>
      <c r="E190">
        <v>117.799400047176</v>
      </c>
      <c r="F190">
        <v>16.9663134623523</v>
      </c>
      <c r="G190">
        <v>545.545929938037</v>
      </c>
      <c r="H190">
        <v>1.34732440923415</v>
      </c>
      <c r="I190">
        <v>0.620434977505481</v>
      </c>
      <c r="J190">
        <v>20.683565244365</v>
      </c>
      <c r="K190">
        <v>2.39856254160791</v>
      </c>
    </row>
    <row r="191" spans="1:11">
      <c r="A191">
        <v>189</v>
      </c>
      <c r="B191">
        <v>29.4422986467881</v>
      </c>
      <c r="C191">
        <v>1208.99215586459</v>
      </c>
      <c r="D191">
        <v>0.629829078751309</v>
      </c>
      <c r="E191">
        <v>118.059962698746</v>
      </c>
      <c r="F191">
        <v>16.9110295106069</v>
      </c>
      <c r="G191">
        <v>543.748650190648</v>
      </c>
      <c r="H191">
        <v>1.35122585898913</v>
      </c>
      <c r="I191">
        <v>0.621368139110511</v>
      </c>
      <c r="J191">
        <v>20.7086814463008</v>
      </c>
      <c r="K191">
        <v>2.39856254160791</v>
      </c>
    </row>
    <row r="192" spans="1:11">
      <c r="A192">
        <v>190</v>
      </c>
      <c r="B192">
        <v>29.5225535374287</v>
      </c>
      <c r="C192">
        <v>1212.56265120148</v>
      </c>
      <c r="D192">
        <v>0.629826366160006</v>
      </c>
      <c r="E192">
        <v>118.324229539468</v>
      </c>
      <c r="F192">
        <v>16.8612335252615</v>
      </c>
      <c r="G192">
        <v>542.123506409523</v>
      </c>
      <c r="H192">
        <v>1.35304018778318</v>
      </c>
      <c r="I192">
        <v>0.6222927455918</v>
      </c>
      <c r="J192">
        <v>20.7239957755962</v>
      </c>
      <c r="K192">
        <v>2.39856254160791</v>
      </c>
    </row>
    <row r="193" spans="1:11">
      <c r="A193">
        <v>191</v>
      </c>
      <c r="B193">
        <v>29.499503809471</v>
      </c>
      <c r="C193">
        <v>1213.47705828247</v>
      </c>
      <c r="D193">
        <v>0.629838571998018</v>
      </c>
      <c r="E193">
        <v>118.411739901111</v>
      </c>
      <c r="F193">
        <v>16.8485278616278</v>
      </c>
      <c r="G193">
        <v>541.735758738866</v>
      </c>
      <c r="H193">
        <v>1.35229565853692</v>
      </c>
      <c r="I193">
        <v>0.622585768217587</v>
      </c>
      <c r="J193">
        <v>20.7227656311114</v>
      </c>
      <c r="K193">
        <v>2.39856254160791</v>
      </c>
    </row>
    <row r="194" spans="1:11">
      <c r="A194">
        <v>192</v>
      </c>
      <c r="B194">
        <v>29.8113616101244</v>
      </c>
      <c r="C194">
        <v>1221.68875657031</v>
      </c>
      <c r="D194">
        <v>0.629803470404847</v>
      </c>
      <c r="E194">
        <v>118.962932151655</v>
      </c>
      <c r="F194">
        <v>16.7352788637551</v>
      </c>
      <c r="G194">
        <v>538.100182101759</v>
      </c>
      <c r="H194">
        <v>1.35989214988753</v>
      </c>
      <c r="I194">
        <v>0.62454575482091</v>
      </c>
      <c r="J194">
        <v>20.7724704430812</v>
      </c>
      <c r="K194">
        <v>2.39856254160791</v>
      </c>
    </row>
    <row r="195" spans="1:11">
      <c r="A195">
        <v>193</v>
      </c>
      <c r="B195">
        <v>30.0929633719893</v>
      </c>
      <c r="C195">
        <v>1228.70685196375</v>
      </c>
      <c r="D195">
        <v>0.629781499033275</v>
      </c>
      <c r="E195">
        <v>119.428090540532</v>
      </c>
      <c r="F195">
        <v>16.6396907392859</v>
      </c>
      <c r="G195">
        <v>535.121539687104</v>
      </c>
      <c r="H195">
        <v>1.36670584921137</v>
      </c>
      <c r="I195">
        <v>0.62619934802816</v>
      </c>
      <c r="J195">
        <v>20.8162263122092</v>
      </c>
      <c r="K195">
        <v>2.39856254160791</v>
      </c>
    </row>
    <row r="196" spans="1:11">
      <c r="A196">
        <v>194</v>
      </c>
      <c r="B196">
        <v>30.3882456688704</v>
      </c>
      <c r="C196">
        <v>1233.15327460013</v>
      </c>
      <c r="D196">
        <v>0.629744969242657</v>
      </c>
      <c r="E196">
        <v>119.672367585443</v>
      </c>
      <c r="F196">
        <v>16.5796924413537</v>
      </c>
      <c r="G196">
        <v>533.358022791748</v>
      </c>
      <c r="H196">
        <v>1.37403761276603</v>
      </c>
      <c r="I196">
        <v>0.627102145133598</v>
      </c>
      <c r="J196">
        <v>20.8570029130594</v>
      </c>
      <c r="K196">
        <v>2.39856254160791</v>
      </c>
    </row>
    <row r="197" spans="1:11">
      <c r="A197">
        <v>195</v>
      </c>
      <c r="B197">
        <v>30.72234171434</v>
      </c>
      <c r="C197">
        <v>1235.79946176705</v>
      </c>
      <c r="D197">
        <v>0.629685576149958</v>
      </c>
      <c r="E197">
        <v>119.750320682148</v>
      </c>
      <c r="F197">
        <v>16.5441907513731</v>
      </c>
      <c r="G197">
        <v>532.435622977312</v>
      </c>
      <c r="H197">
        <v>1.38241535705393</v>
      </c>
      <c r="I197">
        <v>0.627448170357597</v>
      </c>
      <c r="J197">
        <v>20.8989256985854</v>
      </c>
      <c r="K197">
        <v>2.39856254160791</v>
      </c>
    </row>
    <row r="198" spans="1:11">
      <c r="A198">
        <v>196</v>
      </c>
      <c r="B198">
        <v>31.0509344505946</v>
      </c>
      <c r="C198">
        <v>1245.84169098156</v>
      </c>
      <c r="D198">
        <v>0.629670648012728</v>
      </c>
      <c r="E198">
        <v>120.449872685536</v>
      </c>
      <c r="F198">
        <v>16.4108346782087</v>
      </c>
      <c r="G198">
        <v>528.263844036896</v>
      </c>
      <c r="H198">
        <v>1.38998013580606</v>
      </c>
      <c r="I198">
        <v>0.629897786382036</v>
      </c>
      <c r="J198">
        <v>20.9516582708885</v>
      </c>
      <c r="K198">
        <v>2.39856254160791</v>
      </c>
    </row>
    <row r="199" spans="1:11">
      <c r="A199">
        <v>197</v>
      </c>
      <c r="B199">
        <v>31.2973397952806</v>
      </c>
      <c r="C199">
        <v>1253.30057529058</v>
      </c>
      <c r="D199">
        <v>0.629625636623792</v>
      </c>
      <c r="E199">
        <v>120.968785930522</v>
      </c>
      <c r="F199">
        <v>16.3131673510786</v>
      </c>
      <c r="G199">
        <v>525.105269750952</v>
      </c>
      <c r="H199">
        <v>1.39560841809063</v>
      </c>
      <c r="I199">
        <v>0.63170938277512</v>
      </c>
      <c r="J199">
        <v>20.9905691065205</v>
      </c>
      <c r="K199">
        <v>2.39856254160791</v>
      </c>
    </row>
    <row r="200" spans="1:11">
      <c r="A200">
        <v>198</v>
      </c>
      <c r="B200">
        <v>31.4486537814194</v>
      </c>
      <c r="C200">
        <v>1260.29484769779</v>
      </c>
      <c r="D200">
        <v>0.629675127211568</v>
      </c>
      <c r="E200">
        <v>121.488037138203</v>
      </c>
      <c r="F200">
        <v>16.2226339838381</v>
      </c>
      <c r="G200">
        <v>522.306500069207</v>
      </c>
      <c r="H200">
        <v>1.39893301689192</v>
      </c>
      <c r="I200">
        <v>0.633495209089111</v>
      </c>
      <c r="J200">
        <v>21.0182933854094</v>
      </c>
      <c r="K200">
        <v>2.39856254160791</v>
      </c>
    </row>
    <row r="201" spans="1:11">
      <c r="A201">
        <v>199</v>
      </c>
      <c r="B201">
        <v>31.5863354941406</v>
      </c>
      <c r="C201">
        <v>1266.5422481273</v>
      </c>
      <c r="D201">
        <v>0.629694612667159</v>
      </c>
      <c r="E201">
        <v>121.95078260443</v>
      </c>
      <c r="F201">
        <v>16.1426135260381</v>
      </c>
      <c r="G201">
        <v>519.756682473511</v>
      </c>
      <c r="H201">
        <v>1.40195423551354</v>
      </c>
      <c r="I201">
        <v>0.63508332714774</v>
      </c>
      <c r="J201">
        <v>21.0430934422139</v>
      </c>
      <c r="K201">
        <v>2.39856254160791</v>
      </c>
    </row>
    <row r="202" spans="1:11">
      <c r="A202">
        <v>200</v>
      </c>
      <c r="B202">
        <v>31.5994400968417</v>
      </c>
      <c r="C202">
        <v>1266.38868706897</v>
      </c>
      <c r="D202">
        <v>0.629679789410254</v>
      </c>
      <c r="E202">
        <v>121.932543375203</v>
      </c>
      <c r="F202">
        <v>16.1445709636261</v>
      </c>
      <c r="G202">
        <v>519.802409816186</v>
      </c>
      <c r="H202">
        <v>1.40228517351741</v>
      </c>
      <c r="I202">
        <v>0.635025117007339</v>
      </c>
      <c r="J202">
        <v>21.0442644001458</v>
      </c>
      <c r="K202">
        <v>2.39856254160791</v>
      </c>
    </row>
    <row r="203" spans="1:11">
      <c r="A203">
        <v>201</v>
      </c>
      <c r="B203">
        <v>31.9794308645748</v>
      </c>
      <c r="C203">
        <v>1274.0119003955</v>
      </c>
      <c r="D203">
        <v>0.62962386488554</v>
      </c>
      <c r="E203">
        <v>122.408758576236</v>
      </c>
      <c r="F203">
        <v>16.0479678561647</v>
      </c>
      <c r="G203">
        <v>516.839643238871</v>
      </c>
      <c r="H203">
        <v>1.41115406575782</v>
      </c>
      <c r="I203">
        <v>0.636711006420721</v>
      </c>
      <c r="J203">
        <v>21.0972738792779</v>
      </c>
      <c r="K203">
        <v>2.39856254160791</v>
      </c>
    </row>
    <row r="204" spans="1:11">
      <c r="A204">
        <v>202</v>
      </c>
      <c r="B204">
        <v>32.3033397261669</v>
      </c>
      <c r="C204">
        <v>1276.84505691693</v>
      </c>
      <c r="D204">
        <v>0.629572697110384</v>
      </c>
      <c r="E204">
        <v>122.510904944254</v>
      </c>
      <c r="F204">
        <v>16.0123594598749</v>
      </c>
      <c r="G204">
        <v>516.011441826853</v>
      </c>
      <c r="H204">
        <v>1.41880887599179</v>
      </c>
      <c r="I204">
        <v>0.637127523519402</v>
      </c>
      <c r="J204">
        <v>21.1365194348408</v>
      </c>
      <c r="K204">
        <v>2.39856254160791</v>
      </c>
    </row>
    <row r="205" spans="1:11">
      <c r="A205">
        <v>203</v>
      </c>
      <c r="B205">
        <v>32.444730948728</v>
      </c>
      <c r="C205">
        <v>1281.45380687084</v>
      </c>
      <c r="D205">
        <v>0.629566881702124</v>
      </c>
      <c r="E205">
        <v>122.836050408561</v>
      </c>
      <c r="F205">
        <v>15.9547709923648</v>
      </c>
      <c r="G205">
        <v>514.19446124543</v>
      </c>
      <c r="H205">
        <v>1.42194896864431</v>
      </c>
      <c r="I205">
        <v>0.638247728003799</v>
      </c>
      <c r="J205">
        <v>21.1585957123607</v>
      </c>
      <c r="K205">
        <v>2.39856254160791</v>
      </c>
    </row>
    <row r="206" spans="1:11">
      <c r="A206">
        <v>204</v>
      </c>
      <c r="B206">
        <v>32.4876347634677</v>
      </c>
      <c r="C206">
        <v>1279.4271904479</v>
      </c>
      <c r="D206">
        <v>0.62955330666427</v>
      </c>
      <c r="E206">
        <v>122.650625511321</v>
      </c>
      <c r="F206">
        <v>15.9800433964209</v>
      </c>
      <c r="G206">
        <v>515.179810526438</v>
      </c>
      <c r="H206">
        <v>1.42304078219134</v>
      </c>
      <c r="I206">
        <v>0.637636951971469</v>
      </c>
      <c r="J206">
        <v>21.1600890736686</v>
      </c>
      <c r="K206">
        <v>2.39856254160791</v>
      </c>
    </row>
    <row r="207" spans="1:11">
      <c r="A207">
        <v>205</v>
      </c>
      <c r="B207">
        <v>32.653853941757</v>
      </c>
      <c r="C207">
        <v>1283.5857560111</v>
      </c>
      <c r="D207">
        <v>0.629553309820484</v>
      </c>
      <c r="E207">
        <v>122.928049318695</v>
      </c>
      <c r="F207">
        <v>15.9282711966629</v>
      </c>
      <c r="G207">
        <v>513.625769669138</v>
      </c>
      <c r="H207">
        <v>1.42679268238711</v>
      </c>
      <c r="I207">
        <v>0.638602540640608</v>
      </c>
      <c r="J207">
        <v>21.1841318581323</v>
      </c>
      <c r="K207">
        <v>2.39856254160791</v>
      </c>
    </row>
    <row r="208" spans="1:11">
      <c r="A208">
        <v>206</v>
      </c>
      <c r="B208">
        <v>32.7647489036999</v>
      </c>
      <c r="C208">
        <v>1284.18533825811</v>
      </c>
      <c r="D208">
        <v>0.629536319154615</v>
      </c>
      <c r="E208">
        <v>122.93283848252</v>
      </c>
      <c r="F208">
        <v>15.9208343350584</v>
      </c>
      <c r="G208">
        <v>513.518552308455</v>
      </c>
      <c r="H208">
        <v>1.42937399550264</v>
      </c>
      <c r="I208">
        <v>0.63864354319354</v>
      </c>
      <c r="J208">
        <v>21.196844118285</v>
      </c>
      <c r="K208">
        <v>2.39856254160791</v>
      </c>
    </row>
    <row r="209" spans="1:11">
      <c r="A209">
        <v>207</v>
      </c>
      <c r="B209">
        <v>32.7623580597715</v>
      </c>
      <c r="C209">
        <v>1285.89055312399</v>
      </c>
      <c r="D209">
        <v>0.629546294960807</v>
      </c>
      <c r="E209">
        <v>123.075429301069</v>
      </c>
      <c r="F209">
        <v>15.8997217735582</v>
      </c>
      <c r="G209">
        <v>512.79236231933</v>
      </c>
      <c r="H209">
        <v>1.429237068665</v>
      </c>
      <c r="I209">
        <v>0.639119329043553</v>
      </c>
      <c r="J209">
        <v>21.1991014291094</v>
      </c>
      <c r="K209">
        <v>2.39856254160791</v>
      </c>
    </row>
    <row r="210" spans="1:11">
      <c r="A210">
        <v>208</v>
      </c>
      <c r="B210">
        <v>33.107453436982</v>
      </c>
      <c r="C210">
        <v>1288.71425177016</v>
      </c>
      <c r="D210">
        <v>0.629493196665119</v>
      </c>
      <c r="E210">
        <v>123.170398237532</v>
      </c>
      <c r="F210">
        <v>15.8648839320548</v>
      </c>
      <c r="G210">
        <v>512.024978054369</v>
      </c>
      <c r="H210">
        <v>1.43716720767036</v>
      </c>
      <c r="I210">
        <v>0.639513731922262</v>
      </c>
      <c r="J210">
        <v>21.2398679509069</v>
      </c>
      <c r="K210">
        <v>2.39856254160791</v>
      </c>
    </row>
    <row r="211" spans="1:11">
      <c r="A211">
        <v>209</v>
      </c>
      <c r="B211">
        <v>33.4231593584555</v>
      </c>
      <c r="C211">
        <v>1294.03602118184</v>
      </c>
      <c r="D211">
        <v>0.629450413328235</v>
      </c>
      <c r="E211">
        <v>123.485376762903</v>
      </c>
      <c r="F211">
        <v>15.7996390295578</v>
      </c>
      <c r="G211">
        <v>510.150535911939</v>
      </c>
      <c r="H211">
        <v>1.44421843453369</v>
      </c>
      <c r="I211">
        <v>0.640634268451944</v>
      </c>
      <c r="J211">
        <v>21.280835221812</v>
      </c>
      <c r="K211">
        <v>2.39856254160791</v>
      </c>
    </row>
    <row r="212" spans="1:11">
      <c r="A212">
        <v>210</v>
      </c>
      <c r="B212">
        <v>33.7127217776487</v>
      </c>
      <c r="C212">
        <v>1301.76058133311</v>
      </c>
      <c r="D212">
        <v>0.629422902643702</v>
      </c>
      <c r="E212">
        <v>124.009913165768</v>
      </c>
      <c r="F212">
        <v>15.7058850291661</v>
      </c>
      <c r="G212">
        <v>507.224978730047</v>
      </c>
      <c r="H212">
        <v>1.45055010207985</v>
      </c>
      <c r="I212">
        <v>0.642443959007589</v>
      </c>
      <c r="J212">
        <v>21.3222541474643</v>
      </c>
      <c r="K212">
        <v>2.39856254160791</v>
      </c>
    </row>
    <row r="213" spans="1:11">
      <c r="A213">
        <v>211</v>
      </c>
      <c r="B213">
        <v>33.9922468936899</v>
      </c>
      <c r="C213">
        <v>1312.12327045632</v>
      </c>
      <c r="D213">
        <v>0.629415159893447</v>
      </c>
      <c r="E213">
        <v>124.756254816415</v>
      </c>
      <c r="F213">
        <v>15.5818454609131</v>
      </c>
      <c r="G213">
        <v>503.207018565783</v>
      </c>
      <c r="H213">
        <v>1.45656930576695</v>
      </c>
      <c r="I213">
        <v>0.644981848760579</v>
      </c>
      <c r="J213">
        <v>21.3661152374857</v>
      </c>
      <c r="K213">
        <v>2.39856254160791</v>
      </c>
    </row>
    <row r="214" spans="1:11">
      <c r="A214">
        <v>212</v>
      </c>
      <c r="B214">
        <v>34.3426546194632</v>
      </c>
      <c r="C214">
        <v>1314.8419591674</v>
      </c>
      <c r="D214">
        <v>0.629353405915028</v>
      </c>
      <c r="E214">
        <v>124.843643333896</v>
      </c>
      <c r="F214">
        <v>15.5496269976545</v>
      </c>
      <c r="G214">
        <v>502.545181306891</v>
      </c>
      <c r="H214">
        <v>1.46429746086791</v>
      </c>
      <c r="I214">
        <v>0.645346697320156</v>
      </c>
      <c r="J214">
        <v>21.4059409072621</v>
      </c>
      <c r="K214">
        <v>2.39856254160791</v>
      </c>
    </row>
    <row r="215" spans="1:11">
      <c r="A215">
        <v>213</v>
      </c>
      <c r="B215">
        <v>34.6083885819478</v>
      </c>
      <c r="C215">
        <v>1316.57352604636</v>
      </c>
      <c r="D215">
        <v>0.629339796376909</v>
      </c>
      <c r="E215">
        <v>124.883189720694</v>
      </c>
      <c r="F215">
        <v>15.5291760174725</v>
      </c>
      <c r="G215">
        <v>502.296656938153</v>
      </c>
      <c r="H215">
        <v>1.47010819915314</v>
      </c>
      <c r="I215">
        <v>0.645534459433804</v>
      </c>
      <c r="J215">
        <v>21.4356082664824</v>
      </c>
      <c r="K215">
        <v>2.39856254160791</v>
      </c>
    </row>
    <row r="216" spans="1:11">
      <c r="A216">
        <v>214</v>
      </c>
      <c r="B216">
        <v>34.7849766469957</v>
      </c>
      <c r="C216">
        <v>1315.0951149184</v>
      </c>
      <c r="D216">
        <v>0.629254030151229</v>
      </c>
      <c r="E216">
        <v>124.694010888108</v>
      </c>
      <c r="F216">
        <v>15.5466336951506</v>
      </c>
      <c r="G216">
        <v>503.068542165072</v>
      </c>
      <c r="H216">
        <v>1.47391944271361</v>
      </c>
      <c r="I216">
        <v>0.644944825886425</v>
      </c>
      <c r="J216">
        <v>21.4512418982286</v>
      </c>
      <c r="K216">
        <v>2.39856254160791</v>
      </c>
    </row>
    <row r="217" spans="1:11">
      <c r="A217">
        <v>215</v>
      </c>
      <c r="B217">
        <v>34.7873105792874</v>
      </c>
      <c r="C217">
        <v>1314.32651525228</v>
      </c>
      <c r="D217">
        <v>0.629237923774991</v>
      </c>
      <c r="E217">
        <v>124.630386121871</v>
      </c>
      <c r="F217">
        <v>15.5557251479431</v>
      </c>
      <c r="G217">
        <v>503.399129746529</v>
      </c>
      <c r="H217">
        <v>1.47394403693709</v>
      </c>
      <c r="I217">
        <v>0.644734086117817</v>
      </c>
      <c r="J217">
        <v>21.4502570369029</v>
      </c>
      <c r="K217">
        <v>2.39856254160791</v>
      </c>
    </row>
    <row r="218" spans="1:11">
      <c r="A218">
        <v>216</v>
      </c>
      <c r="B218">
        <v>34.9421695986479</v>
      </c>
      <c r="C218">
        <v>1313.85552191222</v>
      </c>
      <c r="D218">
        <v>0.62920439369187</v>
      </c>
      <c r="E218">
        <v>124.532069563429</v>
      </c>
      <c r="F218">
        <v>15.5613015928584</v>
      </c>
      <c r="G218">
        <v>503.794655550255</v>
      </c>
      <c r="H218">
        <v>1.47729270005919</v>
      </c>
      <c r="I218">
        <v>0.644440899571544</v>
      </c>
      <c r="J218">
        <v>21.465313383158</v>
      </c>
      <c r="K218">
        <v>2.39856254160791</v>
      </c>
    </row>
    <row r="219" spans="1:11">
      <c r="A219">
        <v>217</v>
      </c>
      <c r="B219">
        <v>34.9665265054219</v>
      </c>
      <c r="C219">
        <v>1312.29549535443</v>
      </c>
      <c r="D219">
        <v>0.62919903083558</v>
      </c>
      <c r="E219">
        <v>124.394613671461</v>
      </c>
      <c r="F219">
        <v>15.579800508571</v>
      </c>
      <c r="G219">
        <v>504.540259046486</v>
      </c>
      <c r="H219">
        <v>1.47780829513826</v>
      </c>
      <c r="I219">
        <v>0.643989788668882</v>
      </c>
      <c r="J219">
        <v>21.4655217761084</v>
      </c>
      <c r="K219">
        <v>2.39856254160791</v>
      </c>
    </row>
    <row r="220" spans="1:11">
      <c r="A220">
        <v>218</v>
      </c>
      <c r="B220">
        <v>35.4041262205635</v>
      </c>
      <c r="C220">
        <v>1319.44399287717</v>
      </c>
      <c r="D220">
        <v>0.629156293064397</v>
      </c>
      <c r="E220">
        <v>124.817828690992</v>
      </c>
      <c r="F220">
        <v>15.4953921017409</v>
      </c>
      <c r="G220">
        <v>502.246276374573</v>
      </c>
      <c r="H220">
        <v>1.48701121311012</v>
      </c>
      <c r="I220">
        <v>0.645484178078102</v>
      </c>
      <c r="J220">
        <v>21.5195203808071</v>
      </c>
      <c r="K220">
        <v>2.39856254160791</v>
      </c>
    </row>
    <row r="221" spans="1:11">
      <c r="A221">
        <v>219</v>
      </c>
      <c r="B221">
        <v>35.5290710445862</v>
      </c>
      <c r="C221">
        <v>1318.75025954376</v>
      </c>
      <c r="D221">
        <v>0.629127356068387</v>
      </c>
      <c r="E221">
        <v>124.715964218994</v>
      </c>
      <c r="F221">
        <v>15.503543508679</v>
      </c>
      <c r="G221">
        <v>502.892474549556</v>
      </c>
      <c r="H221">
        <v>1.48950892453783</v>
      </c>
      <c r="I221">
        <v>0.645171417278402</v>
      </c>
      <c r="J221">
        <v>21.5306348823459</v>
      </c>
      <c r="K221">
        <v>2.39856254160791</v>
      </c>
    </row>
    <row r="222" spans="1:11">
      <c r="A222">
        <v>220</v>
      </c>
      <c r="B222">
        <v>35.4327903766785</v>
      </c>
      <c r="C222">
        <v>1316.85393046773</v>
      </c>
      <c r="D222">
        <v>0.629143610490918</v>
      </c>
      <c r="E222">
        <v>124.594408847257</v>
      </c>
      <c r="F222">
        <v>15.5258693108479</v>
      </c>
      <c r="G222">
        <v>503.426621668152</v>
      </c>
      <c r="H222">
        <v>1.48759460299367</v>
      </c>
      <c r="I222">
        <v>0.644749488412285</v>
      </c>
      <c r="J222">
        <v>21.5186863288663</v>
      </c>
      <c r="K222">
        <v>2.39856254160791</v>
      </c>
    </row>
    <row r="223" spans="1:11">
      <c r="A223">
        <v>221</v>
      </c>
      <c r="B223">
        <v>35.5689751669277</v>
      </c>
      <c r="C223">
        <v>1318.28757509927</v>
      </c>
      <c r="D223">
        <v>0.629121382035259</v>
      </c>
      <c r="E223">
        <v>124.661584843133</v>
      </c>
      <c r="F223">
        <v>15.5089848467841</v>
      </c>
      <c r="G223">
        <v>503.042225028894</v>
      </c>
      <c r="H223">
        <v>1.49041804411639</v>
      </c>
      <c r="I223">
        <v>0.645000205292336</v>
      </c>
      <c r="J223">
        <v>21.5342258998232</v>
      </c>
      <c r="K223">
        <v>2.39856254160791</v>
      </c>
    </row>
    <row r="224" spans="1:11">
      <c r="A224">
        <v>222</v>
      </c>
      <c r="B224">
        <v>35.5754188591767</v>
      </c>
      <c r="C224">
        <v>1317.721984079</v>
      </c>
      <c r="D224">
        <v>0.629114075715734</v>
      </c>
      <c r="E224">
        <v>124.612986601882</v>
      </c>
      <c r="F224">
        <v>15.5156415943142</v>
      </c>
      <c r="G224">
        <v>503.302747905419</v>
      </c>
      <c r="H224">
        <v>1.49053443877496</v>
      </c>
      <c r="I224">
        <v>0.644840255446552</v>
      </c>
      <c r="J224">
        <v>21.5340141712902</v>
      </c>
      <c r="K224">
        <v>2.39856254160791</v>
      </c>
    </row>
    <row r="225" spans="1:11">
      <c r="A225">
        <v>223</v>
      </c>
      <c r="B225">
        <v>35.7982024155189</v>
      </c>
      <c r="C225">
        <v>1321.06880868648</v>
      </c>
      <c r="D225">
        <v>0.629079271798655</v>
      </c>
      <c r="E225">
        <v>124.804809646775</v>
      </c>
      <c r="F225">
        <v>15.4763339286216</v>
      </c>
      <c r="G225">
        <v>502.191443978796</v>
      </c>
      <c r="H225">
        <v>1.49516503060083</v>
      </c>
      <c r="I225">
        <v>0.645521919960043</v>
      </c>
      <c r="J225">
        <v>21.5608482612455</v>
      </c>
      <c r="K225">
        <v>2.39856254160791</v>
      </c>
    </row>
    <row r="226" spans="1:11">
      <c r="A226">
        <v>224</v>
      </c>
      <c r="B226">
        <v>36.0945069456278</v>
      </c>
      <c r="C226">
        <v>1328.44653341202</v>
      </c>
      <c r="D226">
        <v>0.629054537525152</v>
      </c>
      <c r="E226">
        <v>125.300989867802</v>
      </c>
      <c r="F226">
        <v>15.3903838142481</v>
      </c>
      <c r="G226">
        <v>499.574214366465</v>
      </c>
      <c r="H226">
        <v>1.50127655922576</v>
      </c>
      <c r="I226">
        <v>0.647224014287632</v>
      </c>
      <c r="J226">
        <v>21.6003117172739</v>
      </c>
      <c r="K226">
        <v>2.39856254160791</v>
      </c>
    </row>
    <row r="227" spans="1:11">
      <c r="A227">
        <v>225</v>
      </c>
      <c r="B227">
        <v>36.3843410885966</v>
      </c>
      <c r="C227">
        <v>1332.8461869881</v>
      </c>
      <c r="D227">
        <v>0.629026167375991</v>
      </c>
      <c r="E227">
        <v>125.555555310459</v>
      </c>
      <c r="F227">
        <v>15.3395809850494</v>
      </c>
      <c r="G227">
        <v>498.256282599813</v>
      </c>
      <c r="H227">
        <v>1.50718525853232</v>
      </c>
      <c r="I227">
        <v>0.648123280218639</v>
      </c>
      <c r="J227">
        <v>21.6347278216923</v>
      </c>
      <c r="K227">
        <v>2.39856254160791</v>
      </c>
    </row>
    <row r="228" spans="1:11">
      <c r="A228">
        <v>226</v>
      </c>
      <c r="B228">
        <v>36.6396812947351</v>
      </c>
      <c r="C228">
        <v>1333.27725868267</v>
      </c>
      <c r="D228">
        <v>0.628989080112293</v>
      </c>
      <c r="E228">
        <v>125.498236909058</v>
      </c>
      <c r="F228">
        <v>15.3346214320937</v>
      </c>
      <c r="G228">
        <v>498.577929612617</v>
      </c>
      <c r="H228">
        <v>1.51228304668099</v>
      </c>
      <c r="I228">
        <v>0.647985006991439</v>
      </c>
      <c r="J228">
        <v>21.6600843799599</v>
      </c>
      <c r="K228">
        <v>2.39856254160791</v>
      </c>
    </row>
    <row r="229" spans="1:11">
      <c r="A229">
        <v>227</v>
      </c>
      <c r="B229">
        <v>36.8694862690483</v>
      </c>
      <c r="C229">
        <v>1329.43534092542</v>
      </c>
      <c r="D229">
        <v>0.628932527853428</v>
      </c>
      <c r="E229">
        <v>125.101491985145</v>
      </c>
      <c r="F229">
        <v>15.3789367534688</v>
      </c>
      <c r="G229">
        <v>500.666937672767</v>
      </c>
      <c r="H229">
        <v>1.51671165865183</v>
      </c>
      <c r="I229">
        <v>0.646719059713001</v>
      </c>
      <c r="J229">
        <v>21.6768397356407</v>
      </c>
      <c r="K229">
        <v>2.39856254160791</v>
      </c>
    </row>
    <row r="230" spans="1:11">
      <c r="A230">
        <v>228</v>
      </c>
      <c r="B230">
        <v>37.1718923463788</v>
      </c>
      <c r="C230">
        <v>1336.29604865305</v>
      </c>
      <c r="D230">
        <v>0.628918212316627</v>
      </c>
      <c r="E230">
        <v>125.554712871047</v>
      </c>
      <c r="F230">
        <v>15.2999794069036</v>
      </c>
      <c r="G230">
        <v>498.392227211732</v>
      </c>
      <c r="H230">
        <v>1.52276485033402</v>
      </c>
      <c r="I230">
        <v>0.648276408520111</v>
      </c>
      <c r="J230">
        <v>21.7153598482694</v>
      </c>
      <c r="K230">
        <v>2.39856254160791</v>
      </c>
    </row>
    <row r="231" spans="1:11">
      <c r="A231">
        <v>229</v>
      </c>
      <c r="B231">
        <v>37.3699001441697</v>
      </c>
      <c r="C231">
        <v>1341.48949533205</v>
      </c>
      <c r="D231">
        <v>0.628875363094843</v>
      </c>
      <c r="E231">
        <v>125.909149474024</v>
      </c>
      <c r="F231">
        <v>15.2407470181923</v>
      </c>
      <c r="G231">
        <v>496.500053339199</v>
      </c>
      <c r="H231">
        <v>1.52671278359886</v>
      </c>
      <c r="I231">
        <v>0.649484051583774</v>
      </c>
      <c r="J231">
        <v>21.7412266221884</v>
      </c>
      <c r="K231">
        <v>2.39856254160791</v>
      </c>
    </row>
    <row r="232" spans="1:11">
      <c r="A232">
        <v>230</v>
      </c>
      <c r="B232">
        <v>37.3418757306858</v>
      </c>
      <c r="C232">
        <v>1342.43379083554</v>
      </c>
      <c r="D232">
        <v>0.62890250472198</v>
      </c>
      <c r="E232">
        <v>125.996626602978</v>
      </c>
      <c r="F232">
        <v>15.2300263636787</v>
      </c>
      <c r="G232">
        <v>496.153821715056</v>
      </c>
      <c r="H232">
        <v>1.52617734723831</v>
      </c>
      <c r="I232">
        <v>0.649766621950952</v>
      </c>
      <c r="J232">
        <v>21.7398114995787</v>
      </c>
      <c r="K232">
        <v>2.39856254160791</v>
      </c>
    </row>
    <row r="233" spans="1:11">
      <c r="A233">
        <v>231</v>
      </c>
      <c r="B233">
        <v>37.5113332437779</v>
      </c>
      <c r="C233">
        <v>1347.02025622388</v>
      </c>
      <c r="D233">
        <v>0.628909044684491</v>
      </c>
      <c r="E233">
        <v>126.309935449089</v>
      </c>
      <c r="F233">
        <v>15.1781696908055</v>
      </c>
      <c r="G233">
        <v>494.515074546285</v>
      </c>
      <c r="H233">
        <v>1.52963884535903</v>
      </c>
      <c r="I233">
        <v>0.650831693081877</v>
      </c>
      <c r="J233">
        <v>21.7623920686477</v>
      </c>
      <c r="K233">
        <v>2.39856254160791</v>
      </c>
    </row>
    <row r="234" spans="1:11">
      <c r="A234">
        <v>232</v>
      </c>
      <c r="B234">
        <v>37.5327884480595</v>
      </c>
      <c r="C234">
        <v>1345.5214858412</v>
      </c>
      <c r="D234">
        <v>0.628905661757357</v>
      </c>
      <c r="E234">
        <v>126.180258173388</v>
      </c>
      <c r="F234">
        <v>15.1950765863365</v>
      </c>
      <c r="G234">
        <v>495.243262599775</v>
      </c>
      <c r="H234">
        <v>1.52999027151541</v>
      </c>
      <c r="I234">
        <v>0.650408979503759</v>
      </c>
      <c r="J234">
        <v>21.7623626944067</v>
      </c>
      <c r="K234">
        <v>2.39856254160791</v>
      </c>
    </row>
    <row r="235" spans="1:11">
      <c r="A235">
        <v>233</v>
      </c>
      <c r="B235">
        <v>37.6126959415925</v>
      </c>
      <c r="C235">
        <v>1352.59638899828</v>
      </c>
      <c r="D235">
        <v>0.628926996017676</v>
      </c>
      <c r="E235">
        <v>126.728855501398</v>
      </c>
      <c r="F235">
        <v>15.1155970784898</v>
      </c>
      <c r="G235">
        <v>492.388348218525</v>
      </c>
      <c r="H235">
        <v>1.53177611525973</v>
      </c>
      <c r="I235">
        <v>0.65222831771563</v>
      </c>
      <c r="J235">
        <v>21.7796110519457</v>
      </c>
      <c r="K235">
        <v>2.39856254160791</v>
      </c>
    </row>
    <row r="236" spans="1:11">
      <c r="A236">
        <v>234</v>
      </c>
      <c r="B236">
        <v>37.534875328912</v>
      </c>
      <c r="C236">
        <v>1352.63157023287</v>
      </c>
      <c r="D236">
        <v>0.628942578204122</v>
      </c>
      <c r="E236">
        <v>126.760651049372</v>
      </c>
      <c r="F236">
        <v>15.1152039297726</v>
      </c>
      <c r="G236">
        <v>492.342329161398</v>
      </c>
      <c r="H236">
        <v>1.530208084622</v>
      </c>
      <c r="I236">
        <v>0.652316890858457</v>
      </c>
      <c r="J236">
        <v>21.7720633773897</v>
      </c>
      <c r="K236">
        <v>2.39856254160791</v>
      </c>
    </row>
    <row r="237" spans="1:11">
      <c r="A237">
        <v>235</v>
      </c>
      <c r="B237">
        <v>37.9930586430267</v>
      </c>
      <c r="C237">
        <v>1355.45930554127</v>
      </c>
      <c r="D237">
        <v>0.628857520075922</v>
      </c>
      <c r="E237">
        <v>126.827390474875</v>
      </c>
      <c r="F237">
        <v>15.0836708577939</v>
      </c>
      <c r="G237">
        <v>491.804698605164</v>
      </c>
      <c r="H237">
        <v>1.53917364964883</v>
      </c>
      <c r="I237">
        <v>0.652625587269471</v>
      </c>
      <c r="J237">
        <v>21.8193989154758</v>
      </c>
      <c r="K237">
        <v>2.39856254160791</v>
      </c>
    </row>
    <row r="238" spans="1:11">
      <c r="A238">
        <v>236</v>
      </c>
      <c r="B238">
        <v>38.1498496519321</v>
      </c>
      <c r="C238">
        <v>1359.82413375915</v>
      </c>
      <c r="D238">
        <v>0.628881997580505</v>
      </c>
      <c r="E238">
        <v>127.128429599177</v>
      </c>
      <c r="F238">
        <v>15.0352545732502</v>
      </c>
      <c r="G238">
        <v>490.429953086062</v>
      </c>
      <c r="H238">
        <v>1.54228371575615</v>
      </c>
      <c r="I238">
        <v>0.653642738449381</v>
      </c>
      <c r="J238">
        <v>21.8399217442963</v>
      </c>
      <c r="K238">
        <v>2.39856254160791</v>
      </c>
    </row>
    <row r="239" spans="1:11">
      <c r="A239">
        <v>237</v>
      </c>
      <c r="B239">
        <v>38.0144703077475</v>
      </c>
      <c r="C239">
        <v>1352.39322463199</v>
      </c>
      <c r="D239">
        <v>0.628843997401254</v>
      </c>
      <c r="E239">
        <v>126.570343783324</v>
      </c>
      <c r="F239">
        <v>15.1178678312899</v>
      </c>
      <c r="G239">
        <v>493.180799287435</v>
      </c>
      <c r="H239">
        <v>1.53944523430134</v>
      </c>
      <c r="I239">
        <v>0.651785393293917</v>
      </c>
      <c r="J239">
        <v>21.8172223807359</v>
      </c>
      <c r="K239">
        <v>2.39856254160791</v>
      </c>
    </row>
    <row r="240" spans="1:11">
      <c r="A240">
        <v>238</v>
      </c>
      <c r="B240">
        <v>38.0410259222268</v>
      </c>
      <c r="C240">
        <v>1355.60027456981</v>
      </c>
      <c r="D240">
        <v>0.62884153928193</v>
      </c>
      <c r="E240">
        <v>126.822988229042</v>
      </c>
      <c r="F240">
        <v>15.0821023051257</v>
      </c>
      <c r="G240">
        <v>491.891279898025</v>
      </c>
      <c r="H240">
        <v>1.54003615967783</v>
      </c>
      <c r="I240">
        <v>0.652619835006554</v>
      </c>
      <c r="J240">
        <v>21.8238825945404</v>
      </c>
      <c r="K240">
        <v>2.39856254160791</v>
      </c>
    </row>
    <row r="241" spans="1:11">
      <c r="A241">
        <v>239</v>
      </c>
      <c r="B241">
        <v>37.9748863625402</v>
      </c>
      <c r="C241">
        <v>1355.88727078134</v>
      </c>
      <c r="D241">
        <v>0.628866523598188</v>
      </c>
      <c r="E241">
        <v>126.869154897205</v>
      </c>
      <c r="F241">
        <v>15.0789099259974</v>
      </c>
      <c r="G241">
        <v>491.644943674459</v>
      </c>
      <c r="H241">
        <v>1.53881795999512</v>
      </c>
      <c r="I241">
        <v>0.652758876981858</v>
      </c>
      <c r="J241">
        <v>21.8181808965813</v>
      </c>
      <c r="K241">
        <v>2.39856254160791</v>
      </c>
    </row>
    <row r="242" spans="1:11">
      <c r="A242">
        <v>240</v>
      </c>
      <c r="B242">
        <v>38.0786598423217</v>
      </c>
      <c r="C242">
        <v>1356.67578874313</v>
      </c>
      <c r="D242">
        <v>0.628847176913404</v>
      </c>
      <c r="E242">
        <v>126.896413934426</v>
      </c>
      <c r="F242">
        <v>15.0701458635593</v>
      </c>
      <c r="G242">
        <v>491.450092041236</v>
      </c>
      <c r="H242">
        <v>1.5408433080191</v>
      </c>
      <c r="I242">
        <v>0.65286855151982</v>
      </c>
      <c r="J242">
        <v>21.8290721172615</v>
      </c>
      <c r="K242">
        <v>2.39856254160791</v>
      </c>
    </row>
    <row r="243" spans="1:11">
      <c r="A243">
        <v>241</v>
      </c>
      <c r="B243">
        <v>38.1002344359102</v>
      </c>
      <c r="C243">
        <v>1358.48165333551</v>
      </c>
      <c r="D243">
        <v>0.628854664498169</v>
      </c>
      <c r="E243">
        <v>127.035903733837</v>
      </c>
      <c r="F243">
        <v>15.0501127311646</v>
      </c>
      <c r="G243">
        <v>490.74049735417</v>
      </c>
      <c r="H243">
        <v>1.5413244837888</v>
      </c>
      <c r="I243">
        <v>0.653330232509455</v>
      </c>
      <c r="J243">
        <v>21.8335339304907</v>
      </c>
      <c r="K243">
        <v>2.39856254160791</v>
      </c>
    </row>
    <row r="244" spans="1:11">
      <c r="A244">
        <v>242</v>
      </c>
      <c r="B244">
        <v>38.3199500361476</v>
      </c>
      <c r="C244">
        <v>1358.51288462058</v>
      </c>
      <c r="D244">
        <v>0.62882046004113</v>
      </c>
      <c r="E244">
        <v>126.961506621821</v>
      </c>
      <c r="F244">
        <v>15.0497667393331</v>
      </c>
      <c r="G244">
        <v>491.166358113936</v>
      </c>
      <c r="H244">
        <v>1.54546671647506</v>
      </c>
      <c r="I244">
        <v>0.653128323656868</v>
      </c>
      <c r="J244">
        <v>21.8541465306097</v>
      </c>
      <c r="K244">
        <v>2.39856254160791</v>
      </c>
    </row>
    <row r="245" spans="1:11">
      <c r="A245">
        <v>243</v>
      </c>
      <c r="B245">
        <v>38.4049929414924</v>
      </c>
      <c r="C245">
        <v>1358.53512068158</v>
      </c>
      <c r="D245">
        <v>0.628796023246437</v>
      </c>
      <c r="E245">
        <v>126.934622103584</v>
      </c>
      <c r="F245">
        <v>15.049520409646</v>
      </c>
      <c r="G245">
        <v>491.366945167677</v>
      </c>
      <c r="H245">
        <v>1.54700906036283</v>
      </c>
      <c r="I245">
        <v>0.65305583973472</v>
      </c>
      <c r="J245">
        <v>21.861925552121</v>
      </c>
      <c r="K245">
        <v>2.39856254160791</v>
      </c>
    </row>
    <row r="246" spans="1:11">
      <c r="A246">
        <v>244</v>
      </c>
      <c r="B246">
        <v>38.3452879708588</v>
      </c>
      <c r="C246">
        <v>1362.45437894994</v>
      </c>
      <c r="D246">
        <v>0.628835046656336</v>
      </c>
      <c r="E246">
        <v>127.273557947793</v>
      </c>
      <c r="F246">
        <v>15.0062287162053</v>
      </c>
      <c r="G246">
        <v>489.568601272151</v>
      </c>
      <c r="H246">
        <v>1.54610514000013</v>
      </c>
      <c r="I246">
        <v>0.654155920437459</v>
      </c>
      <c r="J246">
        <v>21.8617969846023</v>
      </c>
      <c r="K246">
        <v>2.39856254160791</v>
      </c>
    </row>
    <row r="247" spans="1:11">
      <c r="A247">
        <v>245</v>
      </c>
      <c r="B247">
        <v>38.2572837903966</v>
      </c>
      <c r="C247">
        <v>1361.5390083218</v>
      </c>
      <c r="D247">
        <v>0.628826067598376</v>
      </c>
      <c r="E247">
        <v>127.230774493666</v>
      </c>
      <c r="F247">
        <v>15.0163174914237</v>
      </c>
      <c r="G247">
        <v>489.781877352836</v>
      </c>
      <c r="H247">
        <v>1.54436081158831</v>
      </c>
      <c r="I247">
        <v>0.65399845666192</v>
      </c>
      <c r="J247">
        <v>21.8521419084182</v>
      </c>
      <c r="K247">
        <v>2.39856254160791</v>
      </c>
    </row>
    <row r="248" spans="1:11">
      <c r="A248">
        <v>246</v>
      </c>
      <c r="B248">
        <v>38.2908039292999</v>
      </c>
      <c r="C248">
        <v>1358.3308749157</v>
      </c>
      <c r="D248">
        <v>0.628848070581742</v>
      </c>
      <c r="E248">
        <v>126.956881256084</v>
      </c>
      <c r="F248">
        <v>15.0517833345923</v>
      </c>
      <c r="G248">
        <v>491.27608460929</v>
      </c>
      <c r="H248">
        <v>1.54491121355574</v>
      </c>
      <c r="I248">
        <v>0.653107576910649</v>
      </c>
      <c r="J248">
        <v>21.8512234719215</v>
      </c>
      <c r="K248">
        <v>2.39856254160791</v>
      </c>
    </row>
    <row r="249" spans="1:11">
      <c r="A249">
        <v>247</v>
      </c>
      <c r="B249">
        <v>38.2850305345509</v>
      </c>
      <c r="C249">
        <v>1352.70914451514</v>
      </c>
      <c r="D249">
        <v>0.62878947782291</v>
      </c>
      <c r="E249">
        <v>126.501464581959</v>
      </c>
      <c r="F249">
        <v>15.1143371129103</v>
      </c>
      <c r="G249">
        <v>493.532216502247</v>
      </c>
      <c r="H249">
        <v>1.54455244223763</v>
      </c>
      <c r="I249">
        <v>0.651610928667564</v>
      </c>
      <c r="J249">
        <v>21.8429982924688</v>
      </c>
      <c r="K249">
        <v>2.39856254160791</v>
      </c>
    </row>
    <row r="250" spans="1:11">
      <c r="A250">
        <v>248</v>
      </c>
      <c r="B250">
        <v>38.3534059236039</v>
      </c>
      <c r="C250">
        <v>1357.09264141822</v>
      </c>
      <c r="D250">
        <v>0.628815285748102</v>
      </c>
      <c r="E250">
        <v>126.834158945214</v>
      </c>
      <c r="F250">
        <v>15.0655168276148</v>
      </c>
      <c r="G250">
        <v>491.849513583555</v>
      </c>
      <c r="H250">
        <v>1.54603706801003</v>
      </c>
      <c r="I250">
        <v>0.652716920761273</v>
      </c>
      <c r="J250">
        <v>21.8553933142802</v>
      </c>
      <c r="K250">
        <v>2.39856254160791</v>
      </c>
    </row>
    <row r="251" spans="1:11">
      <c r="A251">
        <v>249</v>
      </c>
      <c r="B251">
        <v>38.7154361200893</v>
      </c>
      <c r="C251">
        <v>1360.42754474949</v>
      </c>
      <c r="D251">
        <v>0.628756833044144</v>
      </c>
      <c r="E251">
        <v>126.980995734786</v>
      </c>
      <c r="F251">
        <v>15.0285857595475</v>
      </c>
      <c r="G251">
        <v>491.196178509743</v>
      </c>
      <c r="H251">
        <v>1.55285935505842</v>
      </c>
      <c r="I251">
        <v>0.653266843983188</v>
      </c>
      <c r="J251">
        <v>21.8932882267914</v>
      </c>
      <c r="K251">
        <v>2.39856254160791</v>
      </c>
    </row>
    <row r="252" spans="1:11">
      <c r="A252">
        <v>250</v>
      </c>
      <c r="B252">
        <v>38.7268975652269</v>
      </c>
      <c r="C252">
        <v>1362.91613935123</v>
      </c>
      <c r="D252">
        <v>0.628773085969238</v>
      </c>
      <c r="E252">
        <v>127.17991655529</v>
      </c>
      <c r="F252">
        <v>15.0011445573244</v>
      </c>
      <c r="G252">
        <v>490.243802742815</v>
      </c>
      <c r="H252">
        <v>1.55316003874754</v>
      </c>
      <c r="I252">
        <v>0.653920833644637</v>
      </c>
      <c r="J252">
        <v>21.8975878916029</v>
      </c>
      <c r="K252">
        <v>2.39856254160791</v>
      </c>
    </row>
    <row r="253" spans="1:11">
      <c r="A253">
        <v>251</v>
      </c>
      <c r="B253">
        <v>38.632771425636</v>
      </c>
      <c r="C253">
        <v>1357.57759832581</v>
      </c>
      <c r="D253">
        <v>0.628764729916532</v>
      </c>
      <c r="E253">
        <v>126.779461938536</v>
      </c>
      <c r="F253">
        <v>15.0601350899807</v>
      </c>
      <c r="G253">
        <v>492.415117696508</v>
      </c>
      <c r="H253">
        <v>1.55110810700312</v>
      </c>
      <c r="I253">
        <v>0.652588984551977</v>
      </c>
      <c r="J253">
        <v>21.881537534026</v>
      </c>
      <c r="K253">
        <v>2.39856254160791</v>
      </c>
    </row>
    <row r="254" spans="1:11">
      <c r="A254">
        <v>252</v>
      </c>
      <c r="B254">
        <v>38.6507542892289</v>
      </c>
      <c r="C254">
        <v>1358.36482684524</v>
      </c>
      <c r="D254">
        <v>0.628742525409821</v>
      </c>
      <c r="E254">
        <v>126.836293791033</v>
      </c>
      <c r="F254">
        <v>15.0514071196925</v>
      </c>
      <c r="G254">
        <v>491.938501831997</v>
      </c>
      <c r="H254">
        <v>1.55152984656573</v>
      </c>
      <c r="I254">
        <v>0.652779472538988</v>
      </c>
      <c r="J254">
        <v>21.8843793024353</v>
      </c>
      <c r="K254">
        <v>2.39856254160791</v>
      </c>
    </row>
    <row r="255" spans="1:11">
      <c r="A255">
        <v>253</v>
      </c>
      <c r="B255">
        <v>38.9234042695272</v>
      </c>
      <c r="C255">
        <v>1362.42231367174</v>
      </c>
      <c r="D255">
        <v>0.628730749154851</v>
      </c>
      <c r="E255">
        <v>127.071283237677</v>
      </c>
      <c r="F255">
        <v>15.0065818951674</v>
      </c>
      <c r="G255">
        <v>490.74104600555</v>
      </c>
      <c r="H255">
        <v>1.55679501096628</v>
      </c>
      <c r="I255">
        <v>0.65360225314428</v>
      </c>
      <c r="J255">
        <v>21.9151797202757</v>
      </c>
      <c r="K255">
        <v>2.39856254160791</v>
      </c>
    </row>
    <row r="256" spans="1:11">
      <c r="A256">
        <v>254</v>
      </c>
      <c r="B256">
        <v>38.8960040982328</v>
      </c>
      <c r="C256">
        <v>1365.44137142277</v>
      </c>
      <c r="D256">
        <v>0.628746720456518</v>
      </c>
      <c r="E256">
        <v>127.326461420855</v>
      </c>
      <c r="F256">
        <v>14.9734016075803</v>
      </c>
      <c r="G256">
        <v>489.44310737993</v>
      </c>
      <c r="H256">
        <v>1.55641935236811</v>
      </c>
      <c r="I256">
        <v>0.654432958112027</v>
      </c>
      <c r="J256">
        <v>21.9165893517637</v>
      </c>
      <c r="K256">
        <v>2.39856254160791</v>
      </c>
    </row>
    <row r="257" spans="1:11">
      <c r="A257">
        <v>255</v>
      </c>
      <c r="B257">
        <v>39.1393723440535</v>
      </c>
      <c r="C257">
        <v>1361.37723834986</v>
      </c>
      <c r="D257">
        <v>0.628697961933888</v>
      </c>
      <c r="E257">
        <v>126.912789325456</v>
      </c>
      <c r="F257">
        <v>15.0181018530179</v>
      </c>
      <c r="G257">
        <v>491.668449611909</v>
      </c>
      <c r="H257">
        <v>1.56066276565792</v>
      </c>
      <c r="I257">
        <v>0.653122778947742</v>
      </c>
      <c r="J257">
        <v>21.9335991489134</v>
      </c>
      <c r="K257">
        <v>2.39856254160791</v>
      </c>
    </row>
    <row r="258" spans="1:11">
      <c r="A258">
        <v>256</v>
      </c>
      <c r="B258">
        <v>39.1375199899102</v>
      </c>
      <c r="C258">
        <v>1362.67236295713</v>
      </c>
      <c r="D258">
        <v>0.628707119478087</v>
      </c>
      <c r="E258">
        <v>127.01881277507</v>
      </c>
      <c r="F258">
        <v>15.0038281994287</v>
      </c>
      <c r="G258">
        <v>491.148140279901</v>
      </c>
      <c r="H258">
        <v>1.56068611378389</v>
      </c>
      <c r="I258">
        <v>0.653470080917319</v>
      </c>
      <c r="J258">
        <v>21.9351202762888</v>
      </c>
      <c r="K258">
        <v>2.39856254160791</v>
      </c>
    </row>
    <row r="259" spans="1:11">
      <c r="A259">
        <v>257</v>
      </c>
      <c r="B259">
        <v>39.1234806649467</v>
      </c>
      <c r="C259">
        <v>1358.57247856891</v>
      </c>
      <c r="D259">
        <v>0.628685526223028</v>
      </c>
      <c r="E259">
        <v>126.69060274933</v>
      </c>
      <c r="F259">
        <v>15.0491065794701</v>
      </c>
      <c r="G259">
        <v>492.830453677586</v>
      </c>
      <c r="H259">
        <v>1.56021649074249</v>
      </c>
      <c r="I259">
        <v>0.65239035828758</v>
      </c>
      <c r="J259">
        <v>21.9283596319014</v>
      </c>
      <c r="K259">
        <v>2.39856254160791</v>
      </c>
    </row>
    <row r="260" spans="1:11">
      <c r="A260">
        <v>258</v>
      </c>
      <c r="B260">
        <v>39.200136165982</v>
      </c>
      <c r="C260">
        <v>1362.31555733117</v>
      </c>
      <c r="D260">
        <v>0.628687667066809</v>
      </c>
      <c r="E260">
        <v>126.968443235709</v>
      </c>
      <c r="F260">
        <v>15.0077578692352</v>
      </c>
      <c r="G260">
        <v>491.393294163025</v>
      </c>
      <c r="H260">
        <v>1.56180532581758</v>
      </c>
      <c r="I260">
        <v>0.653316614900184</v>
      </c>
      <c r="J260">
        <v>21.9403921062882</v>
      </c>
      <c r="K260">
        <v>2.39856254160791</v>
      </c>
    </row>
    <row r="261" spans="1:11">
      <c r="A261">
        <v>259</v>
      </c>
      <c r="B261">
        <v>39.1571038313295</v>
      </c>
      <c r="C261">
        <v>1363.57986844848</v>
      </c>
      <c r="D261">
        <v>0.628686711508916</v>
      </c>
      <c r="E261">
        <v>127.086248383184</v>
      </c>
      <c r="F261">
        <v>14.9938426776435</v>
      </c>
      <c r="G261">
        <v>490.763690946731</v>
      </c>
      <c r="H261">
        <v>1.56106715512388</v>
      </c>
      <c r="I261">
        <v>0.653694616091124</v>
      </c>
      <c r="J261">
        <v>21.9380111384915</v>
      </c>
      <c r="K261">
        <v>2.39856254160791</v>
      </c>
    </row>
    <row r="262" spans="1:11">
      <c r="A262">
        <v>260</v>
      </c>
      <c r="B262">
        <v>39.1795759896965</v>
      </c>
      <c r="C262">
        <v>1363.61812906814</v>
      </c>
      <c r="D262">
        <v>0.628701445561791</v>
      </c>
      <c r="E262">
        <v>127.081311266192</v>
      </c>
      <c r="F262">
        <v>14.9934219779625</v>
      </c>
      <c r="G262">
        <v>490.825704777877</v>
      </c>
      <c r="H262">
        <v>1.56149711565974</v>
      </c>
      <c r="I262">
        <v>0.653682837509467</v>
      </c>
      <c r="J262">
        <v>21.9402283362621</v>
      </c>
      <c r="K262">
        <v>2.39856254160791</v>
      </c>
    </row>
    <row r="263" spans="1:11">
      <c r="A263">
        <v>261</v>
      </c>
      <c r="B263">
        <v>39.2859765107889</v>
      </c>
      <c r="C263">
        <v>1357.66620696549</v>
      </c>
      <c r="D263">
        <v>0.628643342185012</v>
      </c>
      <c r="E263">
        <v>126.561343687341</v>
      </c>
      <c r="F263">
        <v>15.0591521841112</v>
      </c>
      <c r="G263">
        <v>493.452405581016</v>
      </c>
      <c r="H263">
        <v>1.56312712533331</v>
      </c>
      <c r="I263">
        <v>0.651996310561955</v>
      </c>
      <c r="J263">
        <v>21.942104275609</v>
      </c>
      <c r="K263">
        <v>2.39856254160791</v>
      </c>
    </row>
    <row r="264" spans="1:11">
      <c r="A264">
        <v>262</v>
      </c>
      <c r="B264">
        <v>39.278007485894</v>
      </c>
      <c r="C264">
        <v>1357.47647207108</v>
      </c>
      <c r="D264">
        <v>0.628624461362065</v>
      </c>
      <c r="E264">
        <v>126.549155983835</v>
      </c>
      <c r="F264">
        <v>15.0612570063371</v>
      </c>
      <c r="G264">
        <v>493.487560843509</v>
      </c>
      <c r="H264">
        <v>1.5629459084746</v>
      </c>
      <c r="I264">
        <v>0.651954488078294</v>
      </c>
      <c r="J264">
        <v>21.9409929921135</v>
      </c>
      <c r="K264">
        <v>2.39856254160791</v>
      </c>
    </row>
    <row r="265" spans="1:11">
      <c r="A265">
        <v>263</v>
      </c>
      <c r="B265">
        <v>39.4104636000026</v>
      </c>
      <c r="C265">
        <v>1354.47011374103</v>
      </c>
      <c r="D265">
        <v>0.628649019502888</v>
      </c>
      <c r="E265">
        <v>126.260409650314</v>
      </c>
      <c r="F265">
        <v>15.0946867106935</v>
      </c>
      <c r="G265">
        <v>495.266865565899</v>
      </c>
      <c r="H265">
        <v>1.56515090029275</v>
      </c>
      <c r="I265">
        <v>0.651029525517802</v>
      </c>
      <c r="J265">
        <v>21.9491860349553</v>
      </c>
      <c r="K265">
        <v>2.39856254160791</v>
      </c>
    </row>
    <row r="266" spans="1:11">
      <c r="A266">
        <v>264</v>
      </c>
      <c r="B266">
        <v>39.2619020639605</v>
      </c>
      <c r="C266">
        <v>1353.67226733818</v>
      </c>
      <c r="D266">
        <v>0.628628026492862</v>
      </c>
      <c r="E266">
        <v>126.245732825614</v>
      </c>
      <c r="F266">
        <v>15.103583429482</v>
      </c>
      <c r="G266">
        <v>495.131673388773</v>
      </c>
      <c r="H266">
        <v>1.56244808236204</v>
      </c>
      <c r="I266">
        <v>0.650953596559611</v>
      </c>
      <c r="J266">
        <v>21.9344295211608</v>
      </c>
      <c r="K266">
        <v>2.39856254160791</v>
      </c>
    </row>
    <row r="267" spans="1:11">
      <c r="A267">
        <v>265</v>
      </c>
      <c r="B267">
        <v>39.309688008956</v>
      </c>
      <c r="C267">
        <v>1353.9341850762</v>
      </c>
      <c r="D267">
        <v>0.628595919138461</v>
      </c>
      <c r="E267">
        <v>126.251778644166</v>
      </c>
      <c r="F267">
        <v>15.1006616505274</v>
      </c>
      <c r="G267">
        <v>495.105628113373</v>
      </c>
      <c r="H267">
        <v>1.56327070274537</v>
      </c>
      <c r="I267">
        <v>0.650981887125376</v>
      </c>
      <c r="J267">
        <v>21.9389728012455</v>
      </c>
      <c r="K267">
        <v>2.39856254160791</v>
      </c>
    </row>
    <row r="268" spans="1:11">
      <c r="A268">
        <v>266</v>
      </c>
      <c r="B268">
        <v>39.3122097422361</v>
      </c>
      <c r="C268">
        <v>1356.90261992315</v>
      </c>
      <c r="D268">
        <v>0.628644704376098</v>
      </c>
      <c r="E268">
        <v>126.49075315259</v>
      </c>
      <c r="F268">
        <v>15.0676266120529</v>
      </c>
      <c r="G268">
        <v>493.890374950582</v>
      </c>
      <c r="H268">
        <v>1.56354175840125</v>
      </c>
      <c r="I268">
        <v>0.651769026773226</v>
      </c>
      <c r="J268">
        <v>21.9434579479144</v>
      </c>
      <c r="K268">
        <v>2.39856254160791</v>
      </c>
    </row>
    <row r="269" spans="1:11">
      <c r="A269">
        <v>267</v>
      </c>
      <c r="B269">
        <v>39.4098184653594</v>
      </c>
      <c r="C269">
        <v>1364.40561448626</v>
      </c>
      <c r="D269">
        <v>0.628668028939929</v>
      </c>
      <c r="E269">
        <v>127.06703857153</v>
      </c>
      <c r="F269">
        <v>14.9847683187793</v>
      </c>
      <c r="G269">
        <v>490.971748957879</v>
      </c>
      <c r="H269">
        <v>1.56569375045908</v>
      </c>
      <c r="I269">
        <v>0.653678899396254</v>
      </c>
      <c r="J269">
        <v>21.9623165942541</v>
      </c>
      <c r="K269">
        <v>2.39856254160791</v>
      </c>
    </row>
    <row r="270" spans="1:11">
      <c r="A270">
        <v>268</v>
      </c>
      <c r="B270">
        <v>39.4318838945067</v>
      </c>
      <c r="C270">
        <v>1358.97978670192</v>
      </c>
      <c r="D270">
        <v>0.628619181202877</v>
      </c>
      <c r="E270">
        <v>126.618831240613</v>
      </c>
      <c r="F270">
        <v>15.0445961198117</v>
      </c>
      <c r="G270">
        <v>493.186570237847</v>
      </c>
      <c r="H270">
        <v>1.56580753894612</v>
      </c>
      <c r="I270">
        <v>0.652212234494487</v>
      </c>
      <c r="J270">
        <v>21.9571491442769</v>
      </c>
      <c r="K270">
        <v>2.39856254160791</v>
      </c>
    </row>
    <row r="271" spans="1:11">
      <c r="A271">
        <v>269</v>
      </c>
      <c r="B271">
        <v>39.2022995789871</v>
      </c>
      <c r="C271">
        <v>1356.77034853049</v>
      </c>
      <c r="D271">
        <v>0.628655188596994</v>
      </c>
      <c r="E271">
        <v>126.517669907074</v>
      </c>
      <c r="F271">
        <v>15.0690955533208</v>
      </c>
      <c r="G271">
        <v>493.737667777649</v>
      </c>
      <c r="H271">
        <v>1.56153401557052</v>
      </c>
      <c r="I271">
        <v>0.651836782379915</v>
      </c>
      <c r="J271">
        <v>21.933152818579</v>
      </c>
      <c r="K271">
        <v>2.39856254160791</v>
      </c>
    </row>
    <row r="272" spans="1:11">
      <c r="A272">
        <v>270</v>
      </c>
      <c r="B272">
        <v>39.4008629894656</v>
      </c>
      <c r="C272">
        <v>1362.01706644498</v>
      </c>
      <c r="D272">
        <v>0.62863917098356</v>
      </c>
      <c r="E272">
        <v>126.875879491847</v>
      </c>
      <c r="F272">
        <v>15.01104687277</v>
      </c>
      <c r="G272">
        <v>491.854120683731</v>
      </c>
      <c r="H272">
        <v>1.56541821031597</v>
      </c>
      <c r="I272">
        <v>0.653050427931817</v>
      </c>
      <c r="J272">
        <v>21.9583554823232</v>
      </c>
      <c r="K272">
        <v>2.39856254160791</v>
      </c>
    </row>
    <row r="273" spans="1:11">
      <c r="A273">
        <v>271</v>
      </c>
      <c r="B273">
        <v>39.7073119711728</v>
      </c>
      <c r="C273">
        <v>1362.94543847496</v>
      </c>
      <c r="D273">
        <v>0.628586070408456</v>
      </c>
      <c r="E273">
        <v>126.849346171278</v>
      </c>
      <c r="F273">
        <v>15.0008220789786</v>
      </c>
      <c r="G273">
        <v>492.18730244364</v>
      </c>
      <c r="H273">
        <v>1.57086462787178</v>
      </c>
      <c r="I273">
        <v>0.653019293951297</v>
      </c>
      <c r="J273">
        <v>21.9871999292046</v>
      </c>
      <c r="K273">
        <v>2.39856254160791</v>
      </c>
    </row>
    <row r="274" spans="1:11">
      <c r="A274">
        <v>272</v>
      </c>
      <c r="B274">
        <v>39.4028994152899</v>
      </c>
      <c r="C274">
        <v>1358.41137013564</v>
      </c>
      <c r="D274">
        <v>0.628619659762835</v>
      </c>
      <c r="E274">
        <v>126.582777361416</v>
      </c>
      <c r="F274">
        <v>15.0508914128691</v>
      </c>
      <c r="G274">
        <v>493.387224874942</v>
      </c>
      <c r="H274">
        <v>1.56524115893062</v>
      </c>
      <c r="I274">
        <v>0.652088230306372</v>
      </c>
      <c r="J274">
        <v>21.9536838539764</v>
      </c>
      <c r="K274">
        <v>2.39856254160791</v>
      </c>
    </row>
    <row r="275" spans="1:11">
      <c r="A275">
        <v>273</v>
      </c>
      <c r="B275">
        <v>39.5860990697367</v>
      </c>
      <c r="C275">
        <v>1363.60570457452</v>
      </c>
      <c r="D275">
        <v>0.628597724058513</v>
      </c>
      <c r="E275">
        <v>126.942296398825</v>
      </c>
      <c r="F275">
        <v>14.9935585905295</v>
      </c>
      <c r="G275">
        <v>491.495321020028</v>
      </c>
      <c r="H275">
        <v>1.56881928270329</v>
      </c>
      <c r="I275">
        <v>0.653302635661573</v>
      </c>
      <c r="J275">
        <v>21.9773007156451</v>
      </c>
      <c r="K275">
        <v>2.39856254160791</v>
      </c>
    </row>
    <row r="276" spans="1:11">
      <c r="A276">
        <v>274</v>
      </c>
      <c r="B276">
        <v>39.5827757508368</v>
      </c>
      <c r="C276">
        <v>1361.9636282212</v>
      </c>
      <c r="D276">
        <v>0.628591011026267</v>
      </c>
      <c r="E276">
        <v>126.810133947982</v>
      </c>
      <c r="F276">
        <v>15.0116358486174</v>
      </c>
      <c r="G276">
        <v>492.174271153149</v>
      </c>
      <c r="H276">
        <v>1.56866915613846</v>
      </c>
      <c r="I276">
        <v>0.652868382007571</v>
      </c>
      <c r="J276">
        <v>21.9748331097167</v>
      </c>
      <c r="K276">
        <v>2.39856254160791</v>
      </c>
    </row>
    <row r="277" spans="1:11">
      <c r="A277">
        <v>275</v>
      </c>
      <c r="B277">
        <v>39.6517106610707</v>
      </c>
      <c r="C277">
        <v>1361.92729122776</v>
      </c>
      <c r="D277">
        <v>0.628580151604235</v>
      </c>
      <c r="E277">
        <v>126.784105961785</v>
      </c>
      <c r="F277">
        <v>15.0120363675855</v>
      </c>
      <c r="G277">
        <v>492.341696105641</v>
      </c>
      <c r="H277">
        <v>1.56988821006267</v>
      </c>
      <c r="I277">
        <v>0.652795626212567</v>
      </c>
      <c r="J277">
        <v>21.9810329444582</v>
      </c>
      <c r="K277">
        <v>2.39856254160791</v>
      </c>
    </row>
    <row r="278" spans="1:11">
      <c r="A278">
        <v>276</v>
      </c>
      <c r="B278">
        <v>39.5857465305784</v>
      </c>
      <c r="C278">
        <v>1362.49780296489</v>
      </c>
      <c r="D278">
        <v>0.628599740991505</v>
      </c>
      <c r="E278">
        <v>126.852752892803</v>
      </c>
      <c r="F278">
        <v>15.0057504543699</v>
      </c>
      <c r="G278">
        <v>492.008638903706</v>
      </c>
      <c r="H278">
        <v>1.56873783540198</v>
      </c>
      <c r="I278">
        <v>0.65300865469645</v>
      </c>
      <c r="J278">
        <v>21.9757702826625</v>
      </c>
      <c r="K278">
        <v>2.39856254160791</v>
      </c>
    </row>
    <row r="279" spans="1:11">
      <c r="A279">
        <v>277</v>
      </c>
      <c r="B279">
        <v>39.5957336968972</v>
      </c>
      <c r="C279">
        <v>1361.50125285138</v>
      </c>
      <c r="D279">
        <v>0.628585871467298</v>
      </c>
      <c r="E279">
        <v>126.768449498495</v>
      </c>
      <c r="F279">
        <v>15.0167339053856</v>
      </c>
      <c r="G279">
        <v>492.408453024631</v>
      </c>
      <c r="H279">
        <v>1.56886340372232</v>
      </c>
      <c r="I279">
        <v>0.652733837775734</v>
      </c>
      <c r="J279">
        <v>21.9753602276504</v>
      </c>
      <c r="K279">
        <v>2.39856254160791</v>
      </c>
    </row>
    <row r="280" spans="1:11">
      <c r="A280">
        <v>278</v>
      </c>
      <c r="B280">
        <v>39.5439324101555</v>
      </c>
      <c r="C280">
        <v>1365.11297594341</v>
      </c>
      <c r="D280">
        <v>0.628619954098864</v>
      </c>
      <c r="E280">
        <v>127.078682431708</v>
      </c>
      <c r="F280">
        <v>14.9770036518691</v>
      </c>
      <c r="G280">
        <v>490.797859482375</v>
      </c>
      <c r="H280">
        <v>1.56815864673129</v>
      </c>
      <c r="I280">
        <v>0.65374215400356</v>
      </c>
      <c r="J280">
        <v>21.9755019241137</v>
      </c>
      <c r="K280">
        <v>2.39856254160791</v>
      </c>
    </row>
    <row r="281" spans="1:11">
      <c r="A281">
        <v>279</v>
      </c>
      <c r="B281">
        <v>39.5630897720637</v>
      </c>
      <c r="C281">
        <v>1362.00188064198</v>
      </c>
      <c r="D281">
        <v>0.628584095388671</v>
      </c>
      <c r="E281">
        <v>126.820110030677</v>
      </c>
      <c r="F281">
        <v>15.011214240234</v>
      </c>
      <c r="G281">
        <v>492.099905342267</v>
      </c>
      <c r="H281">
        <v>1.56830753220061</v>
      </c>
      <c r="I281">
        <v>0.652897350840978</v>
      </c>
      <c r="J281">
        <v>21.9730291427153</v>
      </c>
      <c r="K281">
        <v>2.39856254160791</v>
      </c>
    </row>
    <row r="282" spans="1:11">
      <c r="A282">
        <v>280</v>
      </c>
      <c r="B282">
        <v>39.6325695977733</v>
      </c>
      <c r="C282">
        <v>1361.31969422924</v>
      </c>
      <c r="D282">
        <v>0.628578343745477</v>
      </c>
      <c r="E282">
        <v>126.741219009531</v>
      </c>
      <c r="F282">
        <v>15.0187366807281</v>
      </c>
      <c r="G282">
        <v>492.547065352238</v>
      </c>
      <c r="H282">
        <v>1.56951437308982</v>
      </c>
      <c r="I282">
        <v>0.652651305864348</v>
      </c>
      <c r="J282">
        <v>21.9784966216817</v>
      </c>
      <c r="K282">
        <v>2.39856254160791</v>
      </c>
    </row>
    <row r="283" spans="1:11">
      <c r="A283">
        <v>281</v>
      </c>
      <c r="B283">
        <v>39.5892167495448</v>
      </c>
      <c r="C283">
        <v>1363.40914663292</v>
      </c>
      <c r="D283">
        <v>0.628600983228798</v>
      </c>
      <c r="E283">
        <v>126.92509380873</v>
      </c>
      <c r="F283">
        <v>14.9957201595795</v>
      </c>
      <c r="G283">
        <v>491.58420386273</v>
      </c>
      <c r="H283">
        <v>1.56887451646561</v>
      </c>
      <c r="I283">
        <v>0.653246892317589</v>
      </c>
      <c r="J283">
        <v>21.977369476699</v>
      </c>
      <c r="K283">
        <v>2.39856254160791</v>
      </c>
    </row>
    <row r="284" spans="1:11">
      <c r="A284">
        <v>282</v>
      </c>
      <c r="B284">
        <v>39.7309442012257</v>
      </c>
      <c r="C284">
        <v>1366.92827177002</v>
      </c>
      <c r="D284">
        <v>0.628597228820594</v>
      </c>
      <c r="E284">
        <v>127.162855487959</v>
      </c>
      <c r="F284">
        <v>14.957114025774</v>
      </c>
      <c r="G284">
        <v>490.410994975698</v>
      </c>
      <c r="H284">
        <v>1.57160027015891</v>
      </c>
      <c r="I284">
        <v>0.654052617947438</v>
      </c>
      <c r="J284">
        <v>21.9948926525788</v>
      </c>
      <c r="K284">
        <v>2.39856254160791</v>
      </c>
    </row>
    <row r="285" spans="1:11">
      <c r="A285">
        <v>283</v>
      </c>
      <c r="B285">
        <v>39.7202325895426</v>
      </c>
      <c r="C285">
        <v>1367.92604002862</v>
      </c>
      <c r="D285">
        <v>0.62860319904722</v>
      </c>
      <c r="E285">
        <v>127.247354132561</v>
      </c>
      <c r="F285">
        <v>14.9462042739464</v>
      </c>
      <c r="G285">
        <v>489.968905022721</v>
      </c>
      <c r="H285">
        <v>1.57146925292147</v>
      </c>
      <c r="I285">
        <v>0.654327500342607</v>
      </c>
      <c r="J285">
        <v>21.995251474149</v>
      </c>
      <c r="K285">
        <v>2.39856254160791</v>
      </c>
    </row>
    <row r="286" spans="1:11">
      <c r="A286">
        <v>284</v>
      </c>
      <c r="B286">
        <v>39.6622997112709</v>
      </c>
      <c r="C286">
        <v>1366.9056119772</v>
      </c>
      <c r="D286">
        <v>0.628617751960748</v>
      </c>
      <c r="E286">
        <v>127.184297180254</v>
      </c>
      <c r="F286">
        <v>14.957361976402</v>
      </c>
      <c r="G286">
        <v>490.334270176447</v>
      </c>
      <c r="H286">
        <v>1.57036816632763</v>
      </c>
      <c r="I286">
        <v>0.654110121207443</v>
      </c>
      <c r="J286">
        <v>21.9886398833037</v>
      </c>
      <c r="K286">
        <v>2.39856254160791</v>
      </c>
    </row>
    <row r="287" spans="1:11">
      <c r="A287">
        <v>285</v>
      </c>
      <c r="B287">
        <v>39.712333594473</v>
      </c>
      <c r="C287">
        <v>1368.18074413894</v>
      </c>
      <c r="D287">
        <v>0.628595676448479</v>
      </c>
      <c r="E287">
        <v>127.270833912683</v>
      </c>
      <c r="F287">
        <v>14.9434218494177</v>
      </c>
      <c r="G287">
        <v>489.822002903016</v>
      </c>
      <c r="H287">
        <v>1.57133484092126</v>
      </c>
      <c r="I287">
        <v>0.654402861937872</v>
      </c>
      <c r="J287">
        <v>21.9948202665294</v>
      </c>
      <c r="K287">
        <v>2.39856254160791</v>
      </c>
    </row>
    <row r="288" spans="1:11">
      <c r="A288">
        <v>286</v>
      </c>
      <c r="B288">
        <v>39.65007595911</v>
      </c>
      <c r="C288">
        <v>1367.66422803323</v>
      </c>
      <c r="D288">
        <v>0.628616794335064</v>
      </c>
      <c r="E288">
        <v>127.249874986971</v>
      </c>
      <c r="F288">
        <v>14.9490654261826</v>
      </c>
      <c r="G288">
        <v>489.959035489626</v>
      </c>
      <c r="H288">
        <v>1.57019793275567</v>
      </c>
      <c r="I288">
        <v>0.65432274752243</v>
      </c>
      <c r="J288">
        <v>21.9885305871472</v>
      </c>
      <c r="K288">
        <v>2.39856254160791</v>
      </c>
    </row>
    <row r="289" spans="1:11">
      <c r="A289">
        <v>287</v>
      </c>
      <c r="B289">
        <v>39.7318525073066</v>
      </c>
      <c r="C289">
        <v>1366.38800731648</v>
      </c>
      <c r="D289">
        <v>0.628593672023125</v>
      </c>
      <c r="E289">
        <v>127.118870740589</v>
      </c>
      <c r="F289">
        <v>14.9630280099368</v>
      </c>
      <c r="G289">
        <v>490.64895796421</v>
      </c>
      <c r="H289">
        <v>1.57157765467578</v>
      </c>
      <c r="I289">
        <v>0.653908560360967</v>
      </c>
      <c r="J289">
        <v>21.9942486821193</v>
      </c>
      <c r="K289">
        <v>2.39856254160791</v>
      </c>
    </row>
    <row r="290" spans="1:11">
      <c r="A290">
        <v>288</v>
      </c>
      <c r="B290">
        <v>39.7260542726236</v>
      </c>
      <c r="C290">
        <v>1369.97162989783</v>
      </c>
      <c r="D290">
        <v>0.62861454030445</v>
      </c>
      <c r="E290">
        <v>127.411334852791</v>
      </c>
      <c r="F290">
        <v>14.9238871665124</v>
      </c>
      <c r="G290">
        <v>489.139834426965</v>
      </c>
      <c r="H290">
        <v>1.5716893844035</v>
      </c>
      <c r="I290">
        <v>0.654865490366807</v>
      </c>
      <c r="J290">
        <v>21.9984647707899</v>
      </c>
      <c r="K290">
        <v>2.39856254160791</v>
      </c>
    </row>
    <row r="291" spans="1:11">
      <c r="A291">
        <v>289</v>
      </c>
      <c r="B291">
        <v>39.6727532928117</v>
      </c>
      <c r="C291">
        <v>1366.54022011278</v>
      </c>
      <c r="D291">
        <v>0.628609280561464</v>
      </c>
      <c r="E291">
        <v>127.150804592029</v>
      </c>
      <c r="F291">
        <v>14.9613613452453</v>
      </c>
      <c r="G291">
        <v>490.458712709804</v>
      </c>
      <c r="H291">
        <v>1.57055095000618</v>
      </c>
      <c r="I291">
        <v>0.654002481605053</v>
      </c>
      <c r="J291">
        <v>21.9891502733954</v>
      </c>
      <c r="K291">
        <v>2.39856254160791</v>
      </c>
    </row>
    <row r="292" spans="1:11">
      <c r="A292">
        <v>290</v>
      </c>
      <c r="B292">
        <v>39.7498685338329</v>
      </c>
      <c r="C292">
        <v>1369.31723210931</v>
      </c>
      <c r="D292">
        <v>0.6286163775281</v>
      </c>
      <c r="E292">
        <v>127.349974960576</v>
      </c>
      <c r="F292">
        <v>14.9310193039959</v>
      </c>
      <c r="G292">
        <v>489.472357329297</v>
      </c>
      <c r="H292">
        <v>1.57208945888167</v>
      </c>
      <c r="I292">
        <v>0.654669157033647</v>
      </c>
      <c r="J292">
        <v>21.9998280757335</v>
      </c>
      <c r="K292">
        <v>2.39856254160791</v>
      </c>
    </row>
    <row r="293" spans="1:11">
      <c r="A293">
        <v>291</v>
      </c>
      <c r="B293">
        <v>39.7727331930605</v>
      </c>
      <c r="C293">
        <v>1370.64720545804</v>
      </c>
      <c r="D293">
        <v>0.628623351321825</v>
      </c>
      <c r="E293">
        <v>127.450127602898</v>
      </c>
      <c r="F293">
        <v>14.9165313616103</v>
      </c>
      <c r="G293">
        <v>488.981102065244</v>
      </c>
      <c r="H293">
        <v>1.5725738212965</v>
      </c>
      <c r="I293">
        <v>0.655001201668475</v>
      </c>
      <c r="J293">
        <v>22.0036570979286</v>
      </c>
      <c r="K293">
        <v>2.39856254160791</v>
      </c>
    </row>
    <row r="294" spans="1:11">
      <c r="A294">
        <v>292</v>
      </c>
      <c r="B294">
        <v>39.7202733686205</v>
      </c>
      <c r="C294">
        <v>1368.2351300218</v>
      </c>
      <c r="D294">
        <v>0.62862638737742</v>
      </c>
      <c r="E294">
        <v>127.272234248199</v>
      </c>
      <c r="F294">
        <v>14.9428278643836</v>
      </c>
      <c r="G294">
        <v>489.908285538803</v>
      </c>
      <c r="H294">
        <v>1.57149713338018</v>
      </c>
      <c r="I294">
        <v>0.654409097624955</v>
      </c>
      <c r="J294">
        <v>21.9957188668931</v>
      </c>
      <c r="K294">
        <v>2.39856254160791</v>
      </c>
    </row>
    <row r="295" spans="1:11">
      <c r="A295">
        <v>293</v>
      </c>
      <c r="B295">
        <v>39.7224414172701</v>
      </c>
      <c r="C295">
        <v>1369.43718754485</v>
      </c>
      <c r="D295">
        <v>0.62861314405332</v>
      </c>
      <c r="E295">
        <v>127.369129808856</v>
      </c>
      <c r="F295">
        <v>14.9297114258836</v>
      </c>
      <c r="G295">
        <v>489.351383510029</v>
      </c>
      <c r="H295">
        <v>1.57159823185065</v>
      </c>
      <c r="I295">
        <v>0.654726710060175</v>
      </c>
      <c r="J295">
        <v>21.997449767052</v>
      </c>
      <c r="K295">
        <v>2.39856254160791</v>
      </c>
    </row>
    <row r="296" spans="1:11">
      <c r="A296">
        <v>294</v>
      </c>
      <c r="B296">
        <v>39.7426109825953</v>
      </c>
      <c r="C296">
        <v>1369.64928921766</v>
      </c>
      <c r="D296">
        <v>0.628619950579841</v>
      </c>
      <c r="E296">
        <v>127.37939260233</v>
      </c>
      <c r="F296">
        <v>14.9273994349288</v>
      </c>
      <c r="G296">
        <v>489.325888051179</v>
      </c>
      <c r="H296">
        <v>1.57197726230031</v>
      </c>
      <c r="I296">
        <v>0.654764104375216</v>
      </c>
      <c r="J296">
        <v>21.9995982325197</v>
      </c>
      <c r="K296">
        <v>2.39856254160791</v>
      </c>
    </row>
    <row r="297" spans="1:11">
      <c r="A297">
        <v>295</v>
      </c>
      <c r="B297">
        <v>39.7578396429856</v>
      </c>
      <c r="C297">
        <v>1368.62080500818</v>
      </c>
      <c r="D297">
        <v>0.628612358509291</v>
      </c>
      <c r="E297">
        <v>127.29092849297</v>
      </c>
      <c r="F297">
        <v>14.9386170012198</v>
      </c>
      <c r="G297">
        <v>489.79226023055</v>
      </c>
      <c r="H297">
        <v>1.57218458574358</v>
      </c>
      <c r="I297">
        <v>0.654477214064253</v>
      </c>
      <c r="J297">
        <v>21.999615440983</v>
      </c>
      <c r="K297">
        <v>2.39856254160791</v>
      </c>
    </row>
    <row r="298" spans="1:11">
      <c r="A298">
        <v>296</v>
      </c>
      <c r="B298">
        <v>39.7709568315896</v>
      </c>
      <c r="C298">
        <v>1368.67707742947</v>
      </c>
      <c r="D298">
        <v>0.628608495456687</v>
      </c>
      <c r="E298">
        <v>127.291038178699</v>
      </c>
      <c r="F298">
        <v>14.9380028080232</v>
      </c>
      <c r="G298">
        <v>489.783715581966</v>
      </c>
      <c r="H298">
        <v>1.57242316758216</v>
      </c>
      <c r="I298">
        <v>0.654480011888751</v>
      </c>
      <c r="J298">
        <v>22.0008813582428</v>
      </c>
      <c r="K298">
        <v>2.39856254160791</v>
      </c>
    </row>
    <row r="299" spans="1:11">
      <c r="A299">
        <v>297</v>
      </c>
      <c r="B299">
        <v>39.8020685458072</v>
      </c>
      <c r="C299">
        <v>1368.93192556928</v>
      </c>
      <c r="D299">
        <v>0.628607339895559</v>
      </c>
      <c r="E299">
        <v>127.301193392114</v>
      </c>
      <c r="F299">
        <v>14.9352218646051</v>
      </c>
      <c r="G299">
        <v>489.746745173208</v>
      </c>
      <c r="H299">
        <v>1.5729932546919</v>
      </c>
      <c r="I299">
        <v>0.654519024505012</v>
      </c>
      <c r="J299">
        <v>22.0040492583471</v>
      </c>
      <c r="K299">
        <v>2.39856254160791</v>
      </c>
    </row>
    <row r="300" spans="1:11">
      <c r="A300">
        <v>298</v>
      </c>
      <c r="B300">
        <v>39.8091508923917</v>
      </c>
      <c r="C300">
        <v>1369.090295435</v>
      </c>
      <c r="D300">
        <v>0.628605057094814</v>
      </c>
      <c r="E300">
        <v>127.311647197306</v>
      </c>
      <c r="F300">
        <v>14.9334942290437</v>
      </c>
      <c r="G300">
        <v>489.686925156195</v>
      </c>
      <c r="H300">
        <v>1.57312866745942</v>
      </c>
      <c r="I300">
        <v>0.654554565373938</v>
      </c>
      <c r="J300">
        <v>22.0048954938057</v>
      </c>
      <c r="K300">
        <v>2.39856254160791</v>
      </c>
    </row>
    <row r="301" spans="1:11">
      <c r="A301">
        <v>299</v>
      </c>
      <c r="B301">
        <v>39.7951772337741</v>
      </c>
      <c r="C301">
        <v>1369.29346934698</v>
      </c>
      <c r="D301">
        <v>0.628614712461071</v>
      </c>
      <c r="E301">
        <v>127.332745975077</v>
      </c>
      <c r="F301">
        <v>14.9312784173788</v>
      </c>
      <c r="G301">
        <v>489.592130451847</v>
      </c>
      <c r="H301">
        <v>1.5728964273855</v>
      </c>
      <c r="I301">
        <v>0.654621121777845</v>
      </c>
      <c r="J301">
        <v>22.0039259833208</v>
      </c>
      <c r="K301">
        <v>2.39856254160791</v>
      </c>
    </row>
    <row r="302" spans="1:11">
      <c r="A302">
        <v>300</v>
      </c>
      <c r="B302">
        <v>39.8174065112417</v>
      </c>
      <c r="C302">
        <v>1370.11222739131</v>
      </c>
      <c r="D302">
        <v>0.628615886935458</v>
      </c>
      <c r="E302">
        <v>127.391681755836</v>
      </c>
      <c r="F302">
        <v>14.9223557144995</v>
      </c>
      <c r="G302">
        <v>489.301022404082</v>
      </c>
      <c r="H302">
        <v>1.57333817680721</v>
      </c>
      <c r="I302">
        <v>0.654818150669693</v>
      </c>
      <c r="J302">
        <v>22.0070122293295</v>
      </c>
      <c r="K302">
        <v>2.39856254160791</v>
      </c>
    </row>
    <row r="303" spans="1:11">
      <c r="A303">
        <v>301</v>
      </c>
      <c r="B303">
        <v>39.7326562451456</v>
      </c>
      <c r="C303">
        <v>1368.71239925293</v>
      </c>
      <c r="D303">
        <v>0.628624575327053</v>
      </c>
      <c r="E303">
        <v>127.306582851224</v>
      </c>
      <c r="F303">
        <v>14.9376173088501</v>
      </c>
      <c r="G303">
        <v>489.710111053506</v>
      </c>
      <c r="H303">
        <v>1.57175522453509</v>
      </c>
      <c r="I303">
        <v>0.654523975779856</v>
      </c>
      <c r="J303">
        <v>21.9975197118804</v>
      </c>
      <c r="K303">
        <v>2.39856254160791</v>
      </c>
    </row>
    <row r="304" spans="1:11">
      <c r="A304">
        <v>302</v>
      </c>
      <c r="B304">
        <v>39.7310558197891</v>
      </c>
      <c r="C304">
        <v>1369.51215717872</v>
      </c>
      <c r="D304">
        <v>0.62862885220578</v>
      </c>
      <c r="E304">
        <v>127.371934985104</v>
      </c>
      <c r="F304">
        <v>14.9288941458081</v>
      </c>
      <c r="G304">
        <v>489.369369730775</v>
      </c>
      <c r="H304">
        <v>1.57177567715277</v>
      </c>
      <c r="I304">
        <v>0.654737685657492</v>
      </c>
      <c r="J304">
        <v>21.9984342405564</v>
      </c>
      <c r="K304">
        <v>2.39856254160791</v>
      </c>
    </row>
    <row r="305" spans="1:11">
      <c r="A305">
        <v>303</v>
      </c>
      <c r="B305">
        <v>39.7533642448796</v>
      </c>
      <c r="C305">
        <v>1369.62467847478</v>
      </c>
      <c r="D305">
        <v>0.628629957591437</v>
      </c>
      <c r="E305">
        <v>127.373548285593</v>
      </c>
      <c r="F305">
        <v>14.9276676649009</v>
      </c>
      <c r="G305">
        <v>489.384334575199</v>
      </c>
      <c r="H305">
        <v>1.57217919439741</v>
      </c>
      <c r="I305">
        <v>0.654747077932361</v>
      </c>
      <c r="J305">
        <v>22.0006163554469</v>
      </c>
      <c r="K305">
        <v>2.39856254160791</v>
      </c>
    </row>
    <row r="306" spans="1:11">
      <c r="A306">
        <v>304</v>
      </c>
      <c r="B306">
        <v>39.7157406658287</v>
      </c>
      <c r="C306">
        <v>1369.69785851359</v>
      </c>
      <c r="D306">
        <v>0.628630908754855</v>
      </c>
      <c r="E306">
        <v>127.39219030599</v>
      </c>
      <c r="F306">
        <v>14.926870111417</v>
      </c>
      <c r="G306">
        <v>489.259263935273</v>
      </c>
      <c r="H306">
        <v>1.57151185264075</v>
      </c>
      <c r="I306">
        <v>0.654801151159959</v>
      </c>
      <c r="J306">
        <v>21.9972854827835</v>
      </c>
      <c r="K306">
        <v>2.39856254160791</v>
      </c>
    </row>
    <row r="307" spans="1:11">
      <c r="A307">
        <v>305</v>
      </c>
      <c r="B307">
        <v>39.7651266707718</v>
      </c>
      <c r="C307">
        <v>1370.7598091695</v>
      </c>
      <c r="D307">
        <v>0.628621302620468</v>
      </c>
      <c r="E307">
        <v>127.46171043693</v>
      </c>
      <c r="F307">
        <v>14.9153060143378</v>
      </c>
      <c r="G307">
        <v>488.893219801723</v>
      </c>
      <c r="H307">
        <v>1.57245086386215</v>
      </c>
      <c r="I307">
        <v>0.65503776508701</v>
      </c>
      <c r="J307">
        <v>22.0031297487462</v>
      </c>
      <c r="K307">
        <v>2.39856254160791</v>
      </c>
    </row>
    <row r="308" spans="1:11">
      <c r="A308">
        <v>306</v>
      </c>
      <c r="B308">
        <v>39.7809921127478</v>
      </c>
      <c r="C308">
        <v>1371.33217720485</v>
      </c>
      <c r="D308">
        <v>0.628623830807336</v>
      </c>
      <c r="E308">
        <v>127.502800942559</v>
      </c>
      <c r="F308">
        <v>14.9090806485643</v>
      </c>
      <c r="G308">
        <v>488.697837616183</v>
      </c>
      <c r="H308">
        <v>1.57276546922281</v>
      </c>
      <c r="I308">
        <v>0.655175126900447</v>
      </c>
      <c r="J308">
        <v>22.0053166936051</v>
      </c>
      <c r="K308">
        <v>2.39856254160791</v>
      </c>
    </row>
    <row r="309" spans="1:11">
      <c r="A309">
        <v>307</v>
      </c>
      <c r="B309">
        <v>39.737144368483</v>
      </c>
      <c r="C309">
        <v>1369.69317532709</v>
      </c>
      <c r="D309">
        <v>0.628624681679942</v>
      </c>
      <c r="E309">
        <v>127.384541889408</v>
      </c>
      <c r="F309">
        <v>14.9269211486258</v>
      </c>
      <c r="G309">
        <v>489.287483319673</v>
      </c>
      <c r="H309">
        <v>1.5718957728722</v>
      </c>
      <c r="I309">
        <v>0.654780090713689</v>
      </c>
      <c r="J309">
        <v>21.9992127471099</v>
      </c>
      <c r="K309">
        <v>2.39856254160791</v>
      </c>
    </row>
    <row r="310" spans="1:11">
      <c r="A310">
        <v>308</v>
      </c>
      <c r="B310">
        <v>39.7270023390555</v>
      </c>
      <c r="C310">
        <v>1369.90965016107</v>
      </c>
      <c r="D310">
        <v>0.628624505261185</v>
      </c>
      <c r="E310">
        <v>127.405545658398</v>
      </c>
      <c r="F310">
        <v>14.9245623779017</v>
      </c>
      <c r="G310">
        <v>489.168150581631</v>
      </c>
      <c r="H310">
        <v>1.57172610373928</v>
      </c>
      <c r="I310">
        <v>0.654846958085684</v>
      </c>
      <c r="J310">
        <v>21.9985671466898</v>
      </c>
      <c r="K310">
        <v>2.39856254160791</v>
      </c>
    </row>
    <row r="311" spans="1:11">
      <c r="A311">
        <v>309</v>
      </c>
      <c r="B311">
        <v>39.7108793963671</v>
      </c>
      <c r="C311">
        <v>1368.75491223731</v>
      </c>
      <c r="D311">
        <v>0.628621095374248</v>
      </c>
      <c r="E311">
        <v>127.317345643949</v>
      </c>
      <c r="F311">
        <v>14.9371533523845</v>
      </c>
      <c r="G311">
        <v>489.616560668957</v>
      </c>
      <c r="H311">
        <v>1.57137104555562</v>
      </c>
      <c r="I311">
        <v>0.654555215546953</v>
      </c>
      <c r="J311">
        <v>21.9955804720263</v>
      </c>
      <c r="K311">
        <v>2.39856254160791</v>
      </c>
    </row>
    <row r="312" spans="1:11">
      <c r="A312">
        <v>310</v>
      </c>
      <c r="B312">
        <v>39.7242250928368</v>
      </c>
      <c r="C312">
        <v>1369.14905991792</v>
      </c>
      <c r="D312">
        <v>0.628622346021798</v>
      </c>
      <c r="E312">
        <v>127.344813621232</v>
      </c>
      <c r="F312">
        <v>14.9328532768697</v>
      </c>
      <c r="G312">
        <v>489.485285739308</v>
      </c>
      <c r="H312">
        <v>1.57163167311839</v>
      </c>
      <c r="I312">
        <v>0.654647618331279</v>
      </c>
      <c r="J312">
        <v>21.9973127317355</v>
      </c>
      <c r="K312">
        <v>2.39856254160791</v>
      </c>
    </row>
    <row r="313" spans="1:11">
      <c r="A313">
        <v>311</v>
      </c>
      <c r="B313">
        <v>39.7240207738129</v>
      </c>
      <c r="C313">
        <v>1370.49548048932</v>
      </c>
      <c r="D313">
        <v>0.628635784863623</v>
      </c>
      <c r="E313">
        <v>127.454006937591</v>
      </c>
      <c r="F313">
        <v>14.918182742652</v>
      </c>
      <c r="G313">
        <v>488.942957015366</v>
      </c>
      <c r="H313">
        <v>1.57170979199032</v>
      </c>
      <c r="I313">
        <v>0.655005046141519</v>
      </c>
      <c r="J313">
        <v>21.999087166351</v>
      </c>
      <c r="K313">
        <v>2.39856254160791</v>
      </c>
    </row>
    <row r="314" spans="1:11">
      <c r="A314">
        <v>312</v>
      </c>
      <c r="B314">
        <v>39.7661143766217</v>
      </c>
      <c r="C314">
        <v>1369.41872879907</v>
      </c>
      <c r="D314">
        <v>0.628619151433846</v>
      </c>
      <c r="E314">
        <v>127.352596358673</v>
      </c>
      <c r="F314">
        <v>14.9299126672877</v>
      </c>
      <c r="G314">
        <v>489.468707237925</v>
      </c>
      <c r="H314">
        <v>1.57239176057336</v>
      </c>
      <c r="I314">
        <v>0.654680809775327</v>
      </c>
      <c r="J314">
        <v>22.0014671084974</v>
      </c>
      <c r="K314">
        <v>2.39856254160791</v>
      </c>
    </row>
    <row r="315" spans="1:11">
      <c r="A315">
        <v>313</v>
      </c>
      <c r="B315">
        <v>39.7591608064311</v>
      </c>
      <c r="C315">
        <v>1368.39056705251</v>
      </c>
      <c r="D315">
        <v>0.628613199857758</v>
      </c>
      <c r="E315">
        <v>127.271563362687</v>
      </c>
      <c r="F315">
        <v>14.9411304916821</v>
      </c>
      <c r="G315">
        <v>489.876217737936</v>
      </c>
      <c r="H315">
        <v>1.57220779648353</v>
      </c>
      <c r="I315">
        <v>0.654414170463563</v>
      </c>
      <c r="J315">
        <v>21.9994784397706</v>
      </c>
      <c r="K315">
        <v>2.39856254160791</v>
      </c>
    </row>
    <row r="316" spans="1:11">
      <c r="A316">
        <v>314</v>
      </c>
      <c r="B316">
        <v>39.7290846951202</v>
      </c>
      <c r="C316">
        <v>1369.76909325135</v>
      </c>
      <c r="D316">
        <v>0.628629905702171</v>
      </c>
      <c r="E316">
        <v>127.393414375407</v>
      </c>
      <c r="F316">
        <v>14.9260938406695</v>
      </c>
      <c r="G316">
        <v>489.253148088595</v>
      </c>
      <c r="H316">
        <v>1.57175665268165</v>
      </c>
      <c r="I316">
        <v>0.654807649055042</v>
      </c>
      <c r="J316">
        <v>21.9985905009349</v>
      </c>
      <c r="K316">
        <v>2.39856254160791</v>
      </c>
    </row>
    <row r="317" spans="1:11">
      <c r="A317">
        <v>315</v>
      </c>
      <c r="B317">
        <v>39.7115107995599</v>
      </c>
      <c r="C317">
        <v>1369.28087888694</v>
      </c>
      <c r="D317">
        <v>0.628629570445279</v>
      </c>
      <c r="E317">
        <v>127.359701603416</v>
      </c>
      <c r="F317">
        <v>14.9314157096373</v>
      </c>
      <c r="G317">
        <v>489.414133077707</v>
      </c>
      <c r="H317">
        <v>1.5714174444632</v>
      </c>
      <c r="I317">
        <v>0.654694065438592</v>
      </c>
      <c r="J317">
        <v>21.9963588265137</v>
      </c>
      <c r="K317">
        <v>2.39856254160791</v>
      </c>
    </row>
    <row r="318" spans="1:11">
      <c r="A318">
        <v>316</v>
      </c>
      <c r="B318">
        <v>39.7564506623948</v>
      </c>
      <c r="C318">
        <v>1370.50223818823</v>
      </c>
      <c r="D318">
        <v>0.628626979740944</v>
      </c>
      <c r="E318">
        <v>127.443654625242</v>
      </c>
      <c r="F318">
        <v>14.9181091837884</v>
      </c>
      <c r="G318">
        <v>488.995532261769</v>
      </c>
      <c r="H318">
        <v>1.5722862595461</v>
      </c>
      <c r="I318">
        <v>0.654977128588225</v>
      </c>
      <c r="J318">
        <v>22.0020263454718</v>
      </c>
      <c r="K318">
        <v>2.39856254160791</v>
      </c>
    </row>
    <row r="319" spans="1:11">
      <c r="A319">
        <v>317</v>
      </c>
      <c r="B319">
        <v>39.741146851594</v>
      </c>
      <c r="C319">
        <v>1369.8860767501</v>
      </c>
      <c r="D319">
        <v>0.62862104096909</v>
      </c>
      <c r="E319">
        <v>127.398929708494</v>
      </c>
      <c r="F319">
        <v>14.9248192042528</v>
      </c>
      <c r="G319">
        <v>489.208964754946</v>
      </c>
      <c r="H319">
        <v>1.57197336087259</v>
      </c>
      <c r="I319">
        <v>0.654827875771994</v>
      </c>
      <c r="J319">
        <v>21.9998102083163</v>
      </c>
      <c r="K319">
        <v>2.39856254160791</v>
      </c>
    </row>
    <row r="320" spans="1:11">
      <c r="A320">
        <v>318</v>
      </c>
      <c r="B320">
        <v>39.7131927758349</v>
      </c>
      <c r="C320">
        <v>1370.05383682457</v>
      </c>
      <c r="D320">
        <v>0.628629371148178</v>
      </c>
      <c r="E320">
        <v>127.421853368986</v>
      </c>
      <c r="F320">
        <v>14.9229916930164</v>
      </c>
      <c r="G320">
        <v>489.084182618724</v>
      </c>
      <c r="H320">
        <v>1.57149054888002</v>
      </c>
      <c r="I320">
        <v>0.654897811256706</v>
      </c>
      <c r="J320">
        <v>21.997517264955</v>
      </c>
      <c r="K320">
        <v>2.39856254160791</v>
      </c>
    </row>
    <row r="321" spans="1:11">
      <c r="A321">
        <v>319</v>
      </c>
      <c r="B321">
        <v>39.7357524929952</v>
      </c>
      <c r="C321">
        <v>1369.60522518592</v>
      </c>
      <c r="D321">
        <v>0.628623076671886</v>
      </c>
      <c r="E321">
        <v>127.377906944992</v>
      </c>
      <c r="F321">
        <v>14.9278796911299</v>
      </c>
      <c r="G321">
        <v>489.318432944994</v>
      </c>
      <c r="H321">
        <v>1.57186436258464</v>
      </c>
      <c r="I321">
        <v>0.654758098165025</v>
      </c>
      <c r="J321">
        <v>21.9989621173252</v>
      </c>
      <c r="K321">
        <v>2.39856254160791</v>
      </c>
    </row>
    <row r="322" spans="1:11">
      <c r="A322">
        <v>320</v>
      </c>
      <c r="B322">
        <v>39.7677069648567</v>
      </c>
      <c r="C322">
        <v>1370.00068209628</v>
      </c>
      <c r="D322">
        <v>0.628620184933556</v>
      </c>
      <c r="E322">
        <v>127.399201890758</v>
      </c>
      <c r="F322">
        <v>14.9235706909535</v>
      </c>
      <c r="G322">
        <v>489.218710752382</v>
      </c>
      <c r="H322">
        <v>1.57245673759511</v>
      </c>
      <c r="I322">
        <v>0.654833702632673</v>
      </c>
      <c r="J322">
        <v>22.002379908587</v>
      </c>
      <c r="K322">
        <v>2.39856254160791</v>
      </c>
    </row>
    <row r="323" spans="1:11">
      <c r="A323">
        <v>321</v>
      </c>
      <c r="B323">
        <v>39.7588136166588</v>
      </c>
      <c r="C323">
        <v>1369.49668973739</v>
      </c>
      <c r="D323">
        <v>0.628620547596032</v>
      </c>
      <c r="E323">
        <v>127.361307285729</v>
      </c>
      <c r="F323">
        <v>14.9290627565072</v>
      </c>
      <c r="G323">
        <v>489.414570794081</v>
      </c>
      <c r="H323">
        <v>1.57227010442537</v>
      </c>
      <c r="I323">
        <v>0.65470802165521</v>
      </c>
      <c r="J323">
        <v>22.0009186721079</v>
      </c>
      <c r="K323">
        <v>2.39856254160791</v>
      </c>
    </row>
    <row r="324" spans="1:11">
      <c r="A324">
        <v>322</v>
      </c>
      <c r="B324">
        <v>39.7622840900536</v>
      </c>
      <c r="C324">
        <v>1369.59266323309</v>
      </c>
      <c r="D324">
        <v>0.628624044610996</v>
      </c>
      <c r="E324">
        <v>127.367894369543</v>
      </c>
      <c r="F324">
        <v>14.9280166101757</v>
      </c>
      <c r="G324">
        <v>489.393055551757</v>
      </c>
      <c r="H324">
        <v>1.57233888329319</v>
      </c>
      <c r="I324">
        <v>0.654730241348663</v>
      </c>
      <c r="J324">
        <v>22.0013689618042</v>
      </c>
      <c r="K324">
        <v>2.39856254160791</v>
      </c>
    </row>
    <row r="325" spans="1:11">
      <c r="A325">
        <v>323</v>
      </c>
      <c r="B325">
        <v>39.7664125256898</v>
      </c>
      <c r="C325">
        <v>1369.56078897834</v>
      </c>
      <c r="D325">
        <v>0.628618293986553</v>
      </c>
      <c r="E325">
        <v>127.36396661028</v>
      </c>
      <c r="F325">
        <v>14.9283640349912</v>
      </c>
      <c r="G325">
        <v>489.400039484706</v>
      </c>
      <c r="H325">
        <v>1.57240797462167</v>
      </c>
      <c r="I325">
        <v>0.654718117358718</v>
      </c>
      <c r="J325">
        <v>22.001687025215</v>
      </c>
      <c r="K325">
        <v>2.39856254160791</v>
      </c>
    </row>
    <row r="326" spans="1:11">
      <c r="A326">
        <v>324</v>
      </c>
      <c r="B326">
        <v>39.7571610623141</v>
      </c>
      <c r="C326">
        <v>1369.98540351874</v>
      </c>
      <c r="D326">
        <v>0.628623361011354</v>
      </c>
      <c r="E326">
        <v>127.401471753679</v>
      </c>
      <c r="F326">
        <v>14.923737124064</v>
      </c>
      <c r="G326">
        <v>489.205800181222</v>
      </c>
      <c r="H326">
        <v>1.57227045855838</v>
      </c>
      <c r="I326">
        <v>0.654839212839558</v>
      </c>
      <c r="J326">
        <v>22.001415568101</v>
      </c>
      <c r="K326">
        <v>2.39856254160791</v>
      </c>
    </row>
    <row r="327" spans="1:11">
      <c r="A327">
        <v>325</v>
      </c>
      <c r="B327">
        <v>39.7648255873528</v>
      </c>
      <c r="C327">
        <v>1370.20187335903</v>
      </c>
      <c r="D327">
        <v>0.62862387438293</v>
      </c>
      <c r="E327">
        <v>127.41645284384</v>
      </c>
      <c r="F327">
        <v>14.921379413821</v>
      </c>
      <c r="G327">
        <v>489.134756186128</v>
      </c>
      <c r="H327">
        <v>1.57241903443765</v>
      </c>
      <c r="I327">
        <v>0.654889656528163</v>
      </c>
      <c r="J327">
        <v>22.002395140089</v>
      </c>
      <c r="K327">
        <v>2.39856254160791</v>
      </c>
    </row>
    <row r="328" spans="1:11">
      <c r="A328">
        <v>326</v>
      </c>
      <c r="B328">
        <v>39.7529533002368</v>
      </c>
      <c r="C328">
        <v>1369.86247875682</v>
      </c>
      <c r="D328">
        <v>0.628621645678634</v>
      </c>
      <c r="E328">
        <v>127.392933532194</v>
      </c>
      <c r="F328">
        <v>14.9250763072749</v>
      </c>
      <c r="G328">
        <v>489.242872280652</v>
      </c>
      <c r="H328">
        <v>1.57218772121616</v>
      </c>
      <c r="I328">
        <v>0.654810481508673</v>
      </c>
      <c r="J328">
        <v>22.0008688397015</v>
      </c>
      <c r="K328">
        <v>2.39856254160791</v>
      </c>
    </row>
    <row r="329" spans="1:11">
      <c r="A329">
        <v>327</v>
      </c>
      <c r="B329">
        <v>39.7617517205227</v>
      </c>
      <c r="C329">
        <v>1369.70705245581</v>
      </c>
      <c r="D329">
        <v>0.62861851624217</v>
      </c>
      <c r="E329">
        <v>127.377390078187</v>
      </c>
      <c r="F329">
        <v>14.9267699171593</v>
      </c>
      <c r="G329">
        <v>489.324080731798</v>
      </c>
      <c r="H329">
        <v>1.57233396286064</v>
      </c>
      <c r="I329">
        <v>0.654761207555666</v>
      </c>
      <c r="J329">
        <v>22.001455644809</v>
      </c>
      <c r="K329">
        <v>2.39856254160791</v>
      </c>
    </row>
    <row r="330" spans="1:11">
      <c r="A330">
        <v>328</v>
      </c>
      <c r="B330">
        <v>39.7504950896346</v>
      </c>
      <c r="C330">
        <v>1369.10690406677</v>
      </c>
      <c r="D330">
        <v>0.628618815949378</v>
      </c>
      <c r="E330">
        <v>127.332468642059</v>
      </c>
      <c r="F330">
        <v>14.9333130708697</v>
      </c>
      <c r="G330">
        <v>489.552995958235</v>
      </c>
      <c r="H330">
        <v>1.57210095544967</v>
      </c>
      <c r="I330">
        <v>0.654612083346217</v>
      </c>
      <c r="J330">
        <v>21.9996566628746</v>
      </c>
      <c r="K330">
        <v>2.39856254160791</v>
      </c>
    </row>
    <row r="331" spans="1:11">
      <c r="A331">
        <v>329</v>
      </c>
      <c r="B331">
        <v>39.7775825277234</v>
      </c>
      <c r="C331">
        <v>1368.6777329649</v>
      </c>
      <c r="D331">
        <v>0.62861332884293</v>
      </c>
      <c r="E331">
        <v>127.288585909801</v>
      </c>
      <c r="F331">
        <v>14.9379956533878</v>
      </c>
      <c r="G331">
        <v>489.794123044682</v>
      </c>
      <c r="H331">
        <v>1.57255555391144</v>
      </c>
      <c r="I331">
        <v>0.654473352469897</v>
      </c>
      <c r="J331">
        <v>22.0015427151847</v>
      </c>
      <c r="K331">
        <v>2.39856254160791</v>
      </c>
    </row>
    <row r="332" spans="1:11">
      <c r="A332">
        <v>330</v>
      </c>
      <c r="B332">
        <v>39.7524642367453</v>
      </c>
      <c r="C332">
        <v>1369.33143538867</v>
      </c>
      <c r="D332">
        <v>0.628621455151338</v>
      </c>
      <c r="E332">
        <v>127.350000765215</v>
      </c>
      <c r="F332">
        <v>14.9308644332079</v>
      </c>
      <c r="G332">
        <v>489.469444213082</v>
      </c>
      <c r="H332">
        <v>1.57214978583395</v>
      </c>
      <c r="I332">
        <v>0.654669857629256</v>
      </c>
      <c r="J332">
        <v>22.0001375357369</v>
      </c>
      <c r="K332">
        <v>2.39856254160791</v>
      </c>
    </row>
    <row r="333" spans="1:11">
      <c r="A333">
        <v>331</v>
      </c>
      <c r="B333">
        <v>39.7285056538544</v>
      </c>
      <c r="C333">
        <v>1368.44403674626</v>
      </c>
      <c r="D333">
        <v>0.628621251814025</v>
      </c>
      <c r="E333">
        <v>127.286103053724</v>
      </c>
      <c r="F333">
        <v>14.9405466916506</v>
      </c>
      <c r="G333">
        <v>489.791666952821</v>
      </c>
      <c r="H333">
        <v>1.57167173797123</v>
      </c>
      <c r="I333">
        <v>0.65445620286886</v>
      </c>
      <c r="J333">
        <v>21.996797222371</v>
      </c>
      <c r="K333">
        <v>2.39856254160791</v>
      </c>
    </row>
    <row r="334" spans="1:11">
      <c r="A334">
        <v>332</v>
      </c>
      <c r="B334">
        <v>39.756095481513</v>
      </c>
      <c r="C334">
        <v>1369.03140066416</v>
      </c>
      <c r="D334">
        <v>0.628616974520959</v>
      </c>
      <c r="E334">
        <v>127.324477457517</v>
      </c>
      <c r="F334">
        <v>14.9341366574935</v>
      </c>
      <c r="G334">
        <v>489.595032092608</v>
      </c>
      <c r="H334">
        <v>1.57219526322478</v>
      </c>
      <c r="I334">
        <v>0.654586939588815</v>
      </c>
      <c r="J334">
        <v>22.0000601236715</v>
      </c>
      <c r="K334">
        <v>2.39856254160791</v>
      </c>
    </row>
    <row r="335" spans="1:11">
      <c r="A335">
        <v>333</v>
      </c>
      <c r="B335">
        <v>39.7222339745015</v>
      </c>
      <c r="C335">
        <v>1369.35419007764</v>
      </c>
      <c r="D335">
        <v>0.628622114818971</v>
      </c>
      <c r="E335">
        <v>127.362033525082</v>
      </c>
      <c r="F335">
        <v>14.9306163256119</v>
      </c>
      <c r="G335">
        <v>489.38228405968</v>
      </c>
      <c r="H335">
        <v>1.57161271951316</v>
      </c>
      <c r="I335">
        <v>0.654703677350281</v>
      </c>
      <c r="J335">
        <v>21.997418065885</v>
      </c>
      <c r="K335">
        <v>2.39856254160791</v>
      </c>
    </row>
    <row r="336" spans="1:11">
      <c r="A336">
        <v>334</v>
      </c>
      <c r="B336">
        <v>39.7599007725071</v>
      </c>
      <c r="C336">
        <v>1369.51294069358</v>
      </c>
      <c r="D336">
        <v>0.628620512381938</v>
      </c>
      <c r="E336">
        <v>127.362219068454</v>
      </c>
      <c r="F336">
        <v>14.9288856048078</v>
      </c>
      <c r="G336">
        <v>489.406588198252</v>
      </c>
      <c r="H336">
        <v>1.57229250765394</v>
      </c>
      <c r="I336">
        <v>0.654711228925017</v>
      </c>
      <c r="J336">
        <v>22.0010471636565</v>
      </c>
      <c r="K336">
        <v>2.39856254160791</v>
      </c>
    </row>
    <row r="337" spans="1:11">
      <c r="A337">
        <v>335</v>
      </c>
      <c r="B337">
        <v>39.7577775610236</v>
      </c>
      <c r="C337">
        <v>1369.47940510893</v>
      </c>
      <c r="D337">
        <v>0.628618941720631</v>
      </c>
      <c r="E337">
        <v>127.360246974447</v>
      </c>
      <c r="F337">
        <v>14.9292511808836</v>
      </c>
      <c r="G337">
        <v>489.412254749221</v>
      </c>
      <c r="H337">
        <v>1.57225105934356</v>
      </c>
      <c r="I337">
        <v>0.654704363381743</v>
      </c>
      <c r="J337">
        <v>22.0007989611135</v>
      </c>
      <c r="K337">
        <v>2.39856254160791</v>
      </c>
    </row>
    <row r="338" spans="1:11">
      <c r="A338">
        <v>336</v>
      </c>
      <c r="B338">
        <v>39.7521953152396</v>
      </c>
      <c r="C338">
        <v>1369.36411979536</v>
      </c>
      <c r="D338">
        <v>0.628619709596239</v>
      </c>
      <c r="E338">
        <v>127.352760625246</v>
      </c>
      <c r="F338">
        <v>14.9305080587139</v>
      </c>
      <c r="G338">
        <v>489.449297455584</v>
      </c>
      <c r="H338">
        <v>1.57214591563606</v>
      </c>
      <c r="I338">
        <v>0.654678833723704</v>
      </c>
      <c r="J338">
        <v>22.0001492292788</v>
      </c>
      <c r="K338">
        <v>2.39856254160791</v>
      </c>
    </row>
    <row r="339" spans="1:11">
      <c r="A339">
        <v>337</v>
      </c>
      <c r="B339">
        <v>39.7296100341047</v>
      </c>
      <c r="C339">
        <v>1369.21431965975</v>
      </c>
      <c r="D339">
        <v>0.628626444707332</v>
      </c>
      <c r="E339">
        <v>127.348159002423</v>
      </c>
      <c r="F339">
        <v>14.9321415445019</v>
      </c>
      <c r="G339">
        <v>489.475309047303</v>
      </c>
      <c r="H339">
        <v>1.57173838000911</v>
      </c>
      <c r="I339">
        <v>0.654659637274707</v>
      </c>
      <c r="J339">
        <v>21.9979221034047</v>
      </c>
      <c r="K339">
        <v>2.39856254160791</v>
      </c>
    </row>
    <row r="340" spans="1:11">
      <c r="A340">
        <v>338</v>
      </c>
      <c r="B340">
        <v>39.7246587276613</v>
      </c>
      <c r="C340">
        <v>1369.28599573774</v>
      </c>
      <c r="D340">
        <v>0.628628521858295</v>
      </c>
      <c r="E340">
        <v>127.355631376673</v>
      </c>
      <c r="F340">
        <v>14.931359912801</v>
      </c>
      <c r="G340">
        <v>489.437946611991</v>
      </c>
      <c r="H340">
        <v>1.57165483132843</v>
      </c>
      <c r="I340">
        <v>0.654683194112717</v>
      </c>
      <c r="J340">
        <v>21.9975690042556</v>
      </c>
      <c r="K340">
        <v>2.39856254160791</v>
      </c>
    </row>
    <row r="341" spans="1:11">
      <c r="A341">
        <v>339</v>
      </c>
      <c r="B341">
        <v>39.7462208893194</v>
      </c>
      <c r="C341">
        <v>1370.11782715383</v>
      </c>
      <c r="D341">
        <v>0.628624744522492</v>
      </c>
      <c r="E341">
        <v>127.415875500842</v>
      </c>
      <c r="F341">
        <v>14.9222947258411</v>
      </c>
      <c r="G341">
        <v>489.122561813585</v>
      </c>
      <c r="H341">
        <v>1.57208451291699</v>
      </c>
      <c r="I341">
        <v>0.654884354074757</v>
      </c>
      <c r="J341">
        <v>22.0006010585258</v>
      </c>
      <c r="K341">
        <v>2.39856254160791</v>
      </c>
    </row>
    <row r="342" spans="1:11">
      <c r="A342">
        <v>340</v>
      </c>
      <c r="B342">
        <v>39.7269219078098</v>
      </c>
      <c r="C342">
        <v>1368.80668652334</v>
      </c>
      <c r="D342">
        <v>0.628624163305092</v>
      </c>
      <c r="E342">
        <v>127.316014223806</v>
      </c>
      <c r="F342">
        <v>14.9365883635824</v>
      </c>
      <c r="G342">
        <v>489.637926325465</v>
      </c>
      <c r="H342">
        <v>1.57166638085179</v>
      </c>
      <c r="I342">
        <v>0.654553883169085</v>
      </c>
      <c r="J342">
        <v>21.997138944728</v>
      </c>
      <c r="K342">
        <v>2.39856254160791</v>
      </c>
    </row>
    <row r="343" spans="1:11">
      <c r="A343">
        <v>341</v>
      </c>
      <c r="B343">
        <v>39.7352696437806</v>
      </c>
      <c r="C343">
        <v>1369.35723534341</v>
      </c>
      <c r="D343">
        <v>0.628628968794616</v>
      </c>
      <c r="E343">
        <v>127.357834712783</v>
      </c>
      <c r="F343">
        <v>14.9305831219353</v>
      </c>
      <c r="G343">
        <v>489.437113073472</v>
      </c>
      <c r="H343">
        <v>1.57184787323875</v>
      </c>
      <c r="I343">
        <v>0.654692363896571</v>
      </c>
      <c r="J343">
        <v>21.9986311043138</v>
      </c>
      <c r="K343">
        <v>2.39856254160791</v>
      </c>
    </row>
    <row r="344" spans="1:11">
      <c r="A344">
        <v>342</v>
      </c>
      <c r="B344">
        <v>39.7351540904499</v>
      </c>
      <c r="C344">
        <v>1369.32457347727</v>
      </c>
      <c r="D344">
        <v>0.628627076488671</v>
      </c>
      <c r="E344">
        <v>127.355234735619</v>
      </c>
      <c r="F344">
        <v>14.9309392542335</v>
      </c>
      <c r="G344">
        <v>489.444782382726</v>
      </c>
      <c r="H344">
        <v>1.57184339314584</v>
      </c>
      <c r="I344">
        <v>0.654683824820239</v>
      </c>
      <c r="J344">
        <v>21.9985724229401</v>
      </c>
      <c r="K344">
        <v>2.39856254160791</v>
      </c>
    </row>
    <row r="345" spans="1:11">
      <c r="A345">
        <v>343</v>
      </c>
      <c r="B345">
        <v>39.726390784226</v>
      </c>
      <c r="C345">
        <v>1369.29673141511</v>
      </c>
      <c r="D345">
        <v>0.628628006090798</v>
      </c>
      <c r="E345">
        <v>127.355915518687</v>
      </c>
      <c r="F345">
        <v>14.9312428466758</v>
      </c>
      <c r="G345">
        <v>489.435751872252</v>
      </c>
      <c r="H345">
        <v>1.57168645548791</v>
      </c>
      <c r="I345">
        <v>0.654684445368031</v>
      </c>
      <c r="J345">
        <v>21.9977417574121</v>
      </c>
      <c r="K345">
        <v>2.39856254160791</v>
      </c>
    </row>
    <row r="346" spans="1:11">
      <c r="A346">
        <v>344</v>
      </c>
      <c r="B346">
        <v>39.7349102217951</v>
      </c>
      <c r="C346">
        <v>1369.10803498502</v>
      </c>
      <c r="D346">
        <v>0.628625669440212</v>
      </c>
      <c r="E346">
        <v>127.337751127595</v>
      </c>
      <c r="F346">
        <v>14.9333007355713</v>
      </c>
      <c r="G346">
        <v>489.532473584804</v>
      </c>
      <c r="H346">
        <v>1.57182671656897</v>
      </c>
      <c r="I346">
        <v>0.654626538641661</v>
      </c>
      <c r="J346">
        <v>21.9982636144001</v>
      </c>
      <c r="K346">
        <v>2.39856254160791</v>
      </c>
    </row>
    <row r="347" spans="1:11">
      <c r="A347">
        <v>345</v>
      </c>
      <c r="B347">
        <v>39.7251242574427</v>
      </c>
      <c r="C347">
        <v>1369.40635603976</v>
      </c>
      <c r="D347">
        <v>0.628627887342549</v>
      </c>
      <c r="E347">
        <v>127.365241149008</v>
      </c>
      <c r="F347">
        <v>14.9300475609336</v>
      </c>
      <c r="G347">
        <v>489.384935417959</v>
      </c>
      <c r="H347">
        <v>1.57166982127285</v>
      </c>
      <c r="I347">
        <v>0.654714738723826</v>
      </c>
      <c r="J347">
        <v>21.99776808715</v>
      </c>
      <c r="K347">
        <v>2.39856254160791</v>
      </c>
    </row>
    <row r="348" spans="1:11">
      <c r="A348">
        <v>346</v>
      </c>
      <c r="B348">
        <v>39.7365063017713</v>
      </c>
      <c r="C348">
        <v>1369.21384219986</v>
      </c>
      <c r="D348">
        <v>0.628625447469369</v>
      </c>
      <c r="E348">
        <v>127.345807387667</v>
      </c>
      <c r="F348">
        <v>14.9321467515036</v>
      </c>
      <c r="G348">
        <v>489.490993561548</v>
      </c>
      <c r="H348">
        <v>1.57186059076038</v>
      </c>
      <c r="I348">
        <v>0.654653203665842</v>
      </c>
      <c r="J348">
        <v>21.998545212232</v>
      </c>
      <c r="K348">
        <v>2.39856254160791</v>
      </c>
    </row>
    <row r="349" spans="1:11">
      <c r="A349">
        <v>347</v>
      </c>
      <c r="B349">
        <v>39.7363752471556</v>
      </c>
      <c r="C349">
        <v>1369.16843651228</v>
      </c>
      <c r="D349">
        <v>0.628625978761209</v>
      </c>
      <c r="E349">
        <v>127.342163558646</v>
      </c>
      <c r="F349">
        <v>14.9326419457925</v>
      </c>
      <c r="G349">
        <v>489.511820281927</v>
      </c>
      <c r="H349">
        <v>1.57185591582335</v>
      </c>
      <c r="I349">
        <v>0.654641252058719</v>
      </c>
      <c r="J349">
        <v>21.9984756484685</v>
      </c>
      <c r="K349">
        <v>2.39856254160791</v>
      </c>
    </row>
    <row r="350" spans="1:11">
      <c r="A350">
        <v>348</v>
      </c>
      <c r="B350">
        <v>39.7133601686857</v>
      </c>
      <c r="C350">
        <v>1368.82992673729</v>
      </c>
      <c r="D350">
        <v>0.628627708777872</v>
      </c>
      <c r="E350">
        <v>127.322443548985</v>
      </c>
      <c r="F350">
        <v>14.9363347677905</v>
      </c>
      <c r="G350">
        <v>489.603194127195</v>
      </c>
      <c r="H350">
        <v>1.57142751514174</v>
      </c>
      <c r="I350">
        <v>0.65457244865611</v>
      </c>
      <c r="J350">
        <v>21.9959466673666</v>
      </c>
      <c r="K350">
        <v>2.39856254160791</v>
      </c>
    </row>
    <row r="351" spans="1:11">
      <c r="A351">
        <v>349</v>
      </c>
      <c r="B351">
        <v>39.7131858548579</v>
      </c>
      <c r="C351">
        <v>1368.97624976812</v>
      </c>
      <c r="D351">
        <v>0.628629142672066</v>
      </c>
      <c r="E351">
        <v>127.334362068949</v>
      </c>
      <c r="F351">
        <v>14.9347382976011</v>
      </c>
      <c r="G351">
        <v>489.543869509879</v>
      </c>
      <c r="H351">
        <v>1.57143328063715</v>
      </c>
      <c r="I351">
        <v>0.654611446834809</v>
      </c>
      <c r="J351">
        <v>21.9961263730523</v>
      </c>
      <c r="K351">
        <v>2.39856254160791</v>
      </c>
    </row>
    <row r="352" spans="1:11">
      <c r="A352">
        <v>350</v>
      </c>
      <c r="B352">
        <v>39.7096718886557</v>
      </c>
      <c r="C352">
        <v>1368.62475632671</v>
      </c>
      <c r="D352">
        <v>0.628625995680315</v>
      </c>
      <c r="E352">
        <v>127.307059023963</v>
      </c>
      <c r="F352">
        <v>14.9385738723535</v>
      </c>
      <c r="G352">
        <v>489.677292049306</v>
      </c>
      <c r="H352">
        <v>1.57134925961477</v>
      </c>
      <c r="I352">
        <v>0.654521382745585</v>
      </c>
      <c r="J352">
        <v>21.995335801808</v>
      </c>
      <c r="K352">
        <v>2.39856254160791</v>
      </c>
    </row>
    <row r="353" spans="1:11">
      <c r="A353">
        <v>351</v>
      </c>
      <c r="B353">
        <v>39.7126089410131</v>
      </c>
      <c r="C353">
        <v>1368.80333982022</v>
      </c>
      <c r="D353">
        <v>0.628628181124548</v>
      </c>
      <c r="E353">
        <v>127.320535207471</v>
      </c>
      <c r="F353">
        <v>14.9366248833113</v>
      </c>
      <c r="G353">
        <v>489.614192208235</v>
      </c>
      <c r="H353">
        <v>1.5714128680389</v>
      </c>
      <c r="I353">
        <v>0.654566064032365</v>
      </c>
      <c r="J353">
        <v>21.9958454769132</v>
      </c>
      <c r="K353">
        <v>2.39856254160791</v>
      </c>
    </row>
    <row r="354" spans="1:11">
      <c r="A354">
        <v>352</v>
      </c>
      <c r="B354">
        <v>39.6978800633041</v>
      </c>
      <c r="C354">
        <v>1368.44690923327</v>
      </c>
      <c r="D354">
        <v>0.628627552135211</v>
      </c>
      <c r="E354">
        <v>127.296593443487</v>
      </c>
      <c r="F354">
        <v>14.9405153301663</v>
      </c>
      <c r="G354">
        <v>489.728425007968</v>
      </c>
      <c r="H354">
        <v>1.57112967966437</v>
      </c>
      <c r="I354">
        <v>0.654484942528005</v>
      </c>
      <c r="J354">
        <v>21.9940388564828</v>
      </c>
      <c r="K354">
        <v>2.39856254160791</v>
      </c>
    </row>
    <row r="355" spans="1:11">
      <c r="A355">
        <v>353</v>
      </c>
      <c r="B355">
        <v>39.7137753659644</v>
      </c>
      <c r="C355">
        <v>1368.88916410236</v>
      </c>
      <c r="D355">
        <v>0.628627422664107</v>
      </c>
      <c r="E355">
        <v>127.327112028517</v>
      </c>
      <c r="F355">
        <v>14.9356884122355</v>
      </c>
      <c r="G355">
        <v>489.577752548057</v>
      </c>
      <c r="H355">
        <v>1.57143812840196</v>
      </c>
      <c r="I355">
        <v>0.654587809823371</v>
      </c>
      <c r="J355">
        <v>21.9960603936754</v>
      </c>
      <c r="K355">
        <v>2.39856254160791</v>
      </c>
    </row>
    <row r="356" spans="1:11">
      <c r="A356">
        <v>354</v>
      </c>
      <c r="B356">
        <v>39.7117751296536</v>
      </c>
      <c r="C356">
        <v>1368.96548492865</v>
      </c>
      <c r="D356">
        <v>0.6286280142695</v>
      </c>
      <c r="E356">
        <v>127.333970377056</v>
      </c>
      <c r="F356">
        <v>14.9348557366908</v>
      </c>
      <c r="G356">
        <v>489.540963315722</v>
      </c>
      <c r="H356">
        <v>1.57140721045353</v>
      </c>
      <c r="I356">
        <v>0.654609900795045</v>
      </c>
      <c r="J356">
        <v>21.9959809438537</v>
      </c>
      <c r="K356">
        <v>2.39856254160791</v>
      </c>
    </row>
    <row r="357" spans="1:11">
      <c r="A357">
        <v>355</v>
      </c>
      <c r="B357">
        <v>39.7042185993956</v>
      </c>
      <c r="C357">
        <v>1368.89093565793</v>
      </c>
      <c r="D357">
        <v>0.62862949887019</v>
      </c>
      <c r="E357">
        <v>127.330462429525</v>
      </c>
      <c r="F357">
        <v>14.9356690831558</v>
      </c>
      <c r="G357">
        <v>489.558391433036</v>
      </c>
      <c r="H357">
        <v>1.57126870689805</v>
      </c>
      <c r="I357">
        <v>0.654597025190562</v>
      </c>
      <c r="J357">
        <v>21.9952002593174</v>
      </c>
      <c r="K357">
        <v>2.39856254160791</v>
      </c>
    </row>
    <row r="358" spans="1:11">
      <c r="A358">
        <v>356</v>
      </c>
      <c r="B358">
        <v>39.7154409725948</v>
      </c>
      <c r="C358">
        <v>1368.99073929402</v>
      </c>
      <c r="D358">
        <v>0.628627578230505</v>
      </c>
      <c r="E358">
        <v>127.334787744743</v>
      </c>
      <c r="F358">
        <v>14.9345802269356</v>
      </c>
      <c r="G358">
        <v>489.538637754567</v>
      </c>
      <c r="H358">
        <v>1.57147373833876</v>
      </c>
      <c r="I358">
        <v>0.654613250823364</v>
      </c>
      <c r="J358">
        <v>21.9963472861108</v>
      </c>
      <c r="K358">
        <v>2.39856254160791</v>
      </c>
    </row>
    <row r="359" spans="1:11">
      <c r="A359">
        <v>357</v>
      </c>
      <c r="B359">
        <v>39.7112628954647</v>
      </c>
      <c r="C359">
        <v>1368.98679299603</v>
      </c>
      <c r="D359">
        <v>0.628628031154944</v>
      </c>
      <c r="E359">
        <v>127.33587285065</v>
      </c>
      <c r="F359">
        <v>14.9346232779746</v>
      </c>
      <c r="G359">
        <v>489.53050700248</v>
      </c>
      <c r="H359">
        <v>1.57139922906865</v>
      </c>
      <c r="I359">
        <v>0.654616034688231</v>
      </c>
      <c r="J359">
        <v>21.9959615124157</v>
      </c>
      <c r="K359">
        <v>2.39856254160791</v>
      </c>
    </row>
    <row r="360" spans="1:11">
      <c r="A360">
        <v>358</v>
      </c>
      <c r="B360">
        <v>39.7032333182095</v>
      </c>
      <c r="C360">
        <v>1368.91369014554</v>
      </c>
      <c r="D360">
        <v>0.628629762093959</v>
      </c>
      <c r="E360">
        <v>127.332632656703</v>
      </c>
      <c r="F360">
        <v>14.9354208180536</v>
      </c>
      <c r="G360">
        <v>489.545982442864</v>
      </c>
      <c r="H360">
        <v>1.57125285480124</v>
      </c>
      <c r="I360">
        <v>0.654603953572476</v>
      </c>
      <c r="J360">
        <v>21.9951406725781</v>
      </c>
      <c r="K360">
        <v>2.39856254160791</v>
      </c>
    </row>
    <row r="361" spans="1:11">
      <c r="A361">
        <v>359</v>
      </c>
      <c r="B361">
        <v>39.7058071300072</v>
      </c>
      <c r="C361">
        <v>1368.89802079751</v>
      </c>
      <c r="D361">
        <v>0.628628968588001</v>
      </c>
      <c r="E361">
        <v>127.330500033906</v>
      </c>
      <c r="F361">
        <v>14.9355917791503</v>
      </c>
      <c r="G361">
        <v>489.557159743227</v>
      </c>
      <c r="H361">
        <v>1.57129750842698</v>
      </c>
      <c r="I361">
        <v>0.654597442251322</v>
      </c>
      <c r="J361">
        <v>21.9953520746728</v>
      </c>
      <c r="K361">
        <v>2.39856254160791</v>
      </c>
    </row>
    <row r="362" spans="1:11">
      <c r="A362">
        <v>360</v>
      </c>
      <c r="B362">
        <v>39.7010206140588</v>
      </c>
      <c r="C362">
        <v>1368.9450443687</v>
      </c>
      <c r="D362">
        <v>0.628630179497295</v>
      </c>
      <c r="E362">
        <v>127.335921407899</v>
      </c>
      <c r="F362">
        <v>14.9350787382023</v>
      </c>
      <c r="G362">
        <v>489.528028599334</v>
      </c>
      <c r="H362">
        <v>1.57121523907069</v>
      </c>
      <c r="I362">
        <v>0.654614313852356</v>
      </c>
      <c r="J362">
        <v>21.9949812379173</v>
      </c>
      <c r="K362">
        <v>2.39856254160791</v>
      </c>
    </row>
    <row r="363" spans="1:11">
      <c r="A363">
        <v>361</v>
      </c>
      <c r="B363">
        <v>39.7122064508586</v>
      </c>
      <c r="C363">
        <v>1368.7877581867</v>
      </c>
      <c r="D363">
        <v>0.628627996875289</v>
      </c>
      <c r="E363">
        <v>127.319406096978</v>
      </c>
      <c r="F363">
        <v>14.9367949147962</v>
      </c>
      <c r="G363">
        <v>489.618845622021</v>
      </c>
      <c r="H363">
        <v>1.57140484947374</v>
      </c>
      <c r="I363">
        <v>0.654562293009919</v>
      </c>
      <c r="J363">
        <v>21.9957872805194</v>
      </c>
      <c r="K363">
        <v>2.39856254160791</v>
      </c>
    </row>
    <row r="364" spans="1:11">
      <c r="A364">
        <v>362</v>
      </c>
      <c r="B364">
        <v>39.7038367924443</v>
      </c>
      <c r="C364">
        <v>1368.79866740659</v>
      </c>
      <c r="D364">
        <v>0.628628874758741</v>
      </c>
      <c r="E364">
        <v>127.323103850769</v>
      </c>
      <c r="F364">
        <v>14.9366758696919</v>
      </c>
      <c r="G364">
        <v>489.594651362182</v>
      </c>
      <c r="H364">
        <v>1.57125677147569</v>
      </c>
      <c r="I364">
        <v>0.654572861588993</v>
      </c>
      <c r="J364">
        <v>21.9950429450926</v>
      </c>
      <c r="K364">
        <v>2.39856254160791</v>
      </c>
    </row>
    <row r="365" spans="1:11">
      <c r="A365">
        <v>363</v>
      </c>
      <c r="B365">
        <v>39.7032360461928</v>
      </c>
      <c r="C365">
        <v>1368.92176209584</v>
      </c>
      <c r="D365">
        <v>0.628630105070039</v>
      </c>
      <c r="E365">
        <v>127.333282220849</v>
      </c>
      <c r="F365">
        <v>14.9353327502196</v>
      </c>
      <c r="G365">
        <v>489.543512213687</v>
      </c>
      <c r="H365">
        <v>1.57125359170932</v>
      </c>
      <c r="I365">
        <v>0.654606083276412</v>
      </c>
      <c r="J365">
        <v>21.9951531423594</v>
      </c>
      <c r="K365">
        <v>2.39856254160791</v>
      </c>
    </row>
    <row r="366" spans="1:11">
      <c r="A366">
        <v>364</v>
      </c>
      <c r="B366">
        <v>39.7020623277569</v>
      </c>
      <c r="C366">
        <v>1368.77493057902</v>
      </c>
      <c r="D366">
        <v>0.628628811102486</v>
      </c>
      <c r="E366">
        <v>127.321778939907</v>
      </c>
      <c r="F366">
        <v>14.9369348964256</v>
      </c>
      <c r="G366">
        <v>489.600257746767</v>
      </c>
      <c r="H366">
        <v>1.57122366344761</v>
      </c>
      <c r="I366">
        <v>0.654568194574826</v>
      </c>
      <c r="J366">
        <v>21.9948499510968</v>
      </c>
      <c r="K366">
        <v>2.39856254160791</v>
      </c>
    </row>
    <row r="367" spans="1:11">
      <c r="A367">
        <v>365</v>
      </c>
      <c r="B367">
        <v>39.7084385436779</v>
      </c>
      <c r="C367">
        <v>1369.03998193292</v>
      </c>
      <c r="D367">
        <v>0.62862882464579</v>
      </c>
      <c r="E367">
        <v>127.341129823205</v>
      </c>
      <c r="F367">
        <v>14.9340430489488</v>
      </c>
      <c r="G367">
        <v>489.501946776387</v>
      </c>
      <c r="H367">
        <v>1.57135244762241</v>
      </c>
      <c r="I367">
        <v>0.654632731194023</v>
      </c>
      <c r="J367">
        <v>21.9957760096408</v>
      </c>
      <c r="K367">
        <v>2.39856254160791</v>
      </c>
    </row>
    <row r="368" spans="1:11">
      <c r="A368">
        <v>366</v>
      </c>
      <c r="B368">
        <v>39.706845985962</v>
      </c>
      <c r="C368">
        <v>1369.02386033284</v>
      </c>
      <c r="D368">
        <v>0.628629046684985</v>
      </c>
      <c r="E368">
        <v>127.340357593094</v>
      </c>
      <c r="F368">
        <v>14.9342189119682</v>
      </c>
      <c r="G368">
        <v>489.505498629425</v>
      </c>
      <c r="H368">
        <v>1.57132321575013</v>
      </c>
      <c r="I368">
        <v>0.654629909760826</v>
      </c>
      <c r="J368">
        <v>21.9956112399178</v>
      </c>
      <c r="K368">
        <v>2.39856254160791</v>
      </c>
    </row>
    <row r="369" spans="1:11">
      <c r="A369">
        <v>367</v>
      </c>
      <c r="B369">
        <v>39.7017734608706</v>
      </c>
      <c r="C369">
        <v>1368.84091442485</v>
      </c>
      <c r="D369">
        <v>0.628627981087096</v>
      </c>
      <c r="E369">
        <v>127.327234801503</v>
      </c>
      <c r="F369">
        <v>14.9362148738145</v>
      </c>
      <c r="G369">
        <v>489.56812046576</v>
      </c>
      <c r="H369">
        <v>1.5712219680666</v>
      </c>
      <c r="I369">
        <v>0.654586002604009</v>
      </c>
      <c r="J369">
        <v>21.9949071026364</v>
      </c>
      <c r="K369">
        <v>2.39856254160791</v>
      </c>
    </row>
    <row r="370" spans="1:11">
      <c r="A370">
        <v>368</v>
      </c>
      <c r="B370">
        <v>39.701633443877</v>
      </c>
      <c r="C370">
        <v>1368.84389420083</v>
      </c>
      <c r="D370">
        <v>0.628628065546657</v>
      </c>
      <c r="E370">
        <v>127.327523376608</v>
      </c>
      <c r="F370">
        <v>14.9361823598262</v>
      </c>
      <c r="G370">
        <v>489.566762692078</v>
      </c>
      <c r="H370">
        <v>1.5712196607612</v>
      </c>
      <c r="I370">
        <v>0.654586921855338</v>
      </c>
      <c r="J370">
        <v>21.9948984573724</v>
      </c>
      <c r="K370">
        <v>2.39856254160791</v>
      </c>
    </row>
    <row r="371" spans="1:11">
      <c r="A371">
        <v>369</v>
      </c>
      <c r="B371">
        <v>39.7036741300209</v>
      </c>
      <c r="C371">
        <v>1368.92787511011</v>
      </c>
      <c r="D371">
        <v>0.628626618650219</v>
      </c>
      <c r="E371">
        <v>127.333658277191</v>
      </c>
      <c r="F371">
        <v>14.9352660557619</v>
      </c>
      <c r="G371">
        <v>489.530947854773</v>
      </c>
      <c r="H371">
        <v>1.57126027566043</v>
      </c>
      <c r="I371">
        <v>0.654607380071621</v>
      </c>
      <c r="J371">
        <v>21.9951886804929</v>
      </c>
      <c r="K371">
        <v>2.39856254160791</v>
      </c>
    </row>
    <row r="372" spans="1:11">
      <c r="A372">
        <v>370</v>
      </c>
      <c r="B372">
        <v>39.7034360695199</v>
      </c>
      <c r="C372">
        <v>1368.96666193216</v>
      </c>
      <c r="D372">
        <v>0.628626598338249</v>
      </c>
      <c r="E372">
        <v>127.336886099252</v>
      </c>
      <c r="F372">
        <v>14.9348428960731</v>
      </c>
      <c r="G372">
        <v>489.513496026361</v>
      </c>
      <c r="H372">
        <v>1.57125818182759</v>
      </c>
      <c r="I372">
        <v>0.654617904082381</v>
      </c>
      <c r="J372">
        <v>21.9952175179827</v>
      </c>
      <c r="K372">
        <v>2.39856254160791</v>
      </c>
    </row>
    <row r="373" spans="1:11">
      <c r="A373">
        <v>371</v>
      </c>
      <c r="B373">
        <v>39.7040284633668</v>
      </c>
      <c r="C373">
        <v>1368.8760175878</v>
      </c>
      <c r="D373">
        <v>0.628626448434631</v>
      </c>
      <c r="E373">
        <v>127.329331579848</v>
      </c>
      <c r="F373">
        <v>14.9358318527244</v>
      </c>
      <c r="G373">
        <v>489.553814863913</v>
      </c>
      <c r="H373">
        <v>1.57126366353393</v>
      </c>
      <c r="I373">
        <v>0.654593278972239</v>
      </c>
      <c r="J373">
        <v>21.9951534496562</v>
      </c>
      <c r="K373">
        <v>2.39856254160791</v>
      </c>
    </row>
    <row r="374" spans="1:11">
      <c r="A374">
        <v>372</v>
      </c>
      <c r="B374">
        <v>39.6968251530717</v>
      </c>
      <c r="C374">
        <v>1368.72746871418</v>
      </c>
      <c r="D374">
        <v>0.628627302638639</v>
      </c>
      <c r="E374">
        <v>127.319702485287</v>
      </c>
      <c r="F374">
        <v>14.9374528481737</v>
      </c>
      <c r="G374">
        <v>489.601942312095</v>
      </c>
      <c r="H374">
        <v>1.57112718154396</v>
      </c>
      <c r="I374">
        <v>0.654560424587106</v>
      </c>
      <c r="J374">
        <v>21.9943064655223</v>
      </c>
      <c r="K374">
        <v>2.39856254160791</v>
      </c>
    </row>
    <row r="375" spans="1:11">
      <c r="A375">
        <v>373</v>
      </c>
      <c r="B375">
        <v>39.7020627539587</v>
      </c>
      <c r="C375">
        <v>1368.87196563023</v>
      </c>
      <c r="D375">
        <v>0.628626822628427</v>
      </c>
      <c r="E375">
        <v>127.329663208193</v>
      </c>
      <c r="F375">
        <v>14.9358760638401</v>
      </c>
      <c r="G375">
        <v>489.551550585569</v>
      </c>
      <c r="H375">
        <v>1.57122852187772</v>
      </c>
      <c r="I375">
        <v>0.654594003461325</v>
      </c>
      <c r="J375">
        <v>21.9949699530654</v>
      </c>
      <c r="K375">
        <v>2.39856254160791</v>
      </c>
    </row>
    <row r="376" spans="1:11">
      <c r="A376">
        <v>374</v>
      </c>
      <c r="B376">
        <v>39.7068880367601</v>
      </c>
      <c r="C376">
        <v>1368.87619378518</v>
      </c>
      <c r="D376">
        <v>0.628625550821473</v>
      </c>
      <c r="E376">
        <v>127.328388272084</v>
      </c>
      <c r="F376">
        <v>14.9358299302317</v>
      </c>
      <c r="G376">
        <v>489.558464958889</v>
      </c>
      <c r="H376">
        <v>1.57131429949161</v>
      </c>
      <c r="I376">
        <v>0.654590714333785</v>
      </c>
      <c r="J376">
        <v>21.995411168123</v>
      </c>
      <c r="K376">
        <v>2.39856254160791</v>
      </c>
    </row>
    <row r="377" spans="1:11">
      <c r="A377">
        <v>375</v>
      </c>
      <c r="B377">
        <v>39.7059591862071</v>
      </c>
      <c r="C377">
        <v>1368.87909583849</v>
      </c>
      <c r="D377">
        <v>0.628625876339282</v>
      </c>
      <c r="E377">
        <v>127.328934949651</v>
      </c>
      <c r="F377">
        <v>14.935798265949</v>
      </c>
      <c r="G377">
        <v>489.555806294369</v>
      </c>
      <c r="H377">
        <v>1.57129800950171</v>
      </c>
      <c r="I377">
        <v>0.654592333989498</v>
      </c>
      <c r="J377">
        <v>21.9953312749703</v>
      </c>
      <c r="K377">
        <v>2.39856254160791</v>
      </c>
    </row>
    <row r="378" spans="1:11">
      <c r="A378">
        <v>376</v>
      </c>
      <c r="B378">
        <v>39.7163882455307</v>
      </c>
      <c r="C378">
        <v>1368.721559293</v>
      </c>
      <c r="D378">
        <v>0.628623066536031</v>
      </c>
      <c r="E378">
        <v>127.312659903555</v>
      </c>
      <c r="F378">
        <v>14.9375173402538</v>
      </c>
      <c r="G378">
        <v>489.642814006802</v>
      </c>
      <c r="H378">
        <v>1.5714738176577</v>
      </c>
      <c r="I378">
        <v>0.654540955729253</v>
      </c>
      <c r="J378">
        <v>21.9960663051825</v>
      </c>
      <c r="K378">
        <v>2.39856254160791</v>
      </c>
    </row>
    <row r="379" spans="1:11">
      <c r="A379">
        <v>377</v>
      </c>
      <c r="B379">
        <v>39.7070003417521</v>
      </c>
      <c r="C379">
        <v>1368.81184765768</v>
      </c>
      <c r="D379">
        <v>0.628624932919711</v>
      </c>
      <c r="E379">
        <v>127.323136330493</v>
      </c>
      <c r="F379">
        <v>14.9365320448567</v>
      </c>
      <c r="G379">
        <v>489.584817799215</v>
      </c>
      <c r="H379">
        <v>1.5713123309581</v>
      </c>
      <c r="I379">
        <v>0.654573535225459</v>
      </c>
      <c r="J379">
        <v>21.9953351643651</v>
      </c>
      <c r="K379">
        <v>2.39856254160791</v>
      </c>
    </row>
    <row r="380" spans="1:11">
      <c r="A380">
        <v>378</v>
      </c>
      <c r="B380">
        <v>39.703108490256</v>
      </c>
      <c r="C380">
        <v>1368.94643551428</v>
      </c>
      <c r="D380">
        <v>0.628626218790567</v>
      </c>
      <c r="E380">
        <v>127.335359281058</v>
      </c>
      <c r="F380">
        <v>14.9350635609329</v>
      </c>
      <c r="G380">
        <v>489.520424734635</v>
      </c>
      <c r="H380">
        <v>1.57125100423901</v>
      </c>
      <c r="I380">
        <v>0.654612842611705</v>
      </c>
      <c r="J380">
        <v>21.9951606243116</v>
      </c>
      <c r="K380">
        <v>2.39856254160791</v>
      </c>
    </row>
    <row r="381" spans="1:11">
      <c r="A381">
        <v>379</v>
      </c>
      <c r="B381">
        <v>39.7061030553883</v>
      </c>
      <c r="C381">
        <v>1368.7764991446</v>
      </c>
      <c r="D381">
        <v>0.628624863768809</v>
      </c>
      <c r="E381">
        <v>127.32057145878</v>
      </c>
      <c r="F381">
        <v>14.9369177792688</v>
      </c>
      <c r="G381">
        <v>489.597607277833</v>
      </c>
      <c r="H381">
        <v>1.57129431720605</v>
      </c>
      <c r="I381">
        <v>0.654564971163531</v>
      </c>
      <c r="J381">
        <v>21.9952073799964</v>
      </c>
      <c r="K381">
        <v>2.39856254160791</v>
      </c>
    </row>
    <row r="382" spans="1:11">
      <c r="A382">
        <v>380</v>
      </c>
      <c r="B382">
        <v>39.7044853619672</v>
      </c>
      <c r="C382">
        <v>1368.99595782431</v>
      </c>
      <c r="D382">
        <v>0.628626312812768</v>
      </c>
      <c r="E382">
        <v>127.33891125188</v>
      </c>
      <c r="F382">
        <v>14.9345232972135</v>
      </c>
      <c r="G382">
        <v>489.502810181594</v>
      </c>
      <c r="H382">
        <v>1.57127842641522</v>
      </c>
      <c r="I382">
        <v>0.654624727031782</v>
      </c>
      <c r="J382">
        <v>21.9953505878479</v>
      </c>
      <c r="K382">
        <v>2.39856254160791</v>
      </c>
    </row>
    <row r="383" spans="1:11">
      <c r="A383">
        <v>381</v>
      </c>
      <c r="B383">
        <v>39.7060916231947</v>
      </c>
      <c r="C383">
        <v>1368.79222185941</v>
      </c>
      <c r="D383">
        <v>0.628625431081843</v>
      </c>
      <c r="E383">
        <v>127.321845068497</v>
      </c>
      <c r="F383">
        <v>14.9367462054576</v>
      </c>
      <c r="G383">
        <v>489.59238010085</v>
      </c>
      <c r="H383">
        <v>1.57129531012292</v>
      </c>
      <c r="I383">
        <v>0.654569142506103</v>
      </c>
      <c r="J383">
        <v>21.995228593533</v>
      </c>
      <c r="K383">
        <v>2.39856254160791</v>
      </c>
    </row>
    <row r="384" spans="1:11">
      <c r="A384">
        <v>382</v>
      </c>
      <c r="B384">
        <v>39.702027840326</v>
      </c>
      <c r="C384">
        <v>1368.68279715136</v>
      </c>
      <c r="D384">
        <v>0.628625657105792</v>
      </c>
      <c r="E384">
        <v>127.314335682464</v>
      </c>
      <c r="F384">
        <v>14.9379403821478</v>
      </c>
      <c r="G384">
        <v>489.629897779879</v>
      </c>
      <c r="H384">
        <v>1.57121678935114</v>
      </c>
      <c r="I384">
        <v>0.654543804967819</v>
      </c>
      <c r="J384">
        <v>21.99471807883</v>
      </c>
      <c r="K384">
        <v>2.39856254160791</v>
      </c>
    </row>
    <row r="385" spans="1:11">
      <c r="A385">
        <v>383</v>
      </c>
      <c r="B385">
        <v>39.7149281915776</v>
      </c>
      <c r="C385">
        <v>1369.05862631303</v>
      </c>
      <c r="D385">
        <v>0.628625988469176</v>
      </c>
      <c r="E385">
        <v>127.340471045928</v>
      </c>
      <c r="F385">
        <v>14.9338396712629</v>
      </c>
      <c r="G385">
        <v>489.501701610488</v>
      </c>
      <c r="H385">
        <v>1.5714682891283</v>
      </c>
      <c r="I385">
        <v>0.654631762325372</v>
      </c>
      <c r="J385">
        <v>21.9963826180767</v>
      </c>
      <c r="K385">
        <v>2.39856254160791</v>
      </c>
    </row>
    <row r="386" spans="1:11">
      <c r="A386">
        <v>384</v>
      </c>
      <c r="B386">
        <v>39.7072554027709</v>
      </c>
      <c r="C386">
        <v>1368.87658319337</v>
      </c>
      <c r="D386">
        <v>0.628625521702534</v>
      </c>
      <c r="E386">
        <v>127.328295844373</v>
      </c>
      <c r="F386">
        <v>14.9358256813939</v>
      </c>
      <c r="G386">
        <v>489.559169780861</v>
      </c>
      <c r="H386">
        <v>1.57132087800945</v>
      </c>
      <c r="I386">
        <v>0.654590479565782</v>
      </c>
      <c r="J386">
        <v>21.9954450939011</v>
      </c>
      <c r="K386">
        <v>2.39856254160791</v>
      </c>
    </row>
    <row r="387" spans="1:11">
      <c r="A387">
        <v>385</v>
      </c>
      <c r="B387">
        <v>39.7073622334569</v>
      </c>
      <c r="C387">
        <v>1368.89820738779</v>
      </c>
      <c r="D387">
        <v>0.628625210133734</v>
      </c>
      <c r="E387">
        <v>127.330016918439</v>
      </c>
      <c r="F387">
        <v>14.9355897433259</v>
      </c>
      <c r="G387">
        <v>489.549073459718</v>
      </c>
      <c r="H387">
        <v>1.57132386006907</v>
      </c>
      <c r="I387">
        <v>0.654596132975911</v>
      </c>
      <c r="J387">
        <v>21.995481779582</v>
      </c>
      <c r="K387">
        <v>2.39856254160791</v>
      </c>
    </row>
    <row r="388" spans="1:11">
      <c r="A388">
        <v>386</v>
      </c>
      <c r="B388">
        <v>39.707250592474</v>
      </c>
      <c r="C388">
        <v>1368.89369270909</v>
      </c>
      <c r="D388">
        <v>0.628625599054788</v>
      </c>
      <c r="E388">
        <v>127.329684955139</v>
      </c>
      <c r="F388">
        <v>14.9356390016352</v>
      </c>
      <c r="G388">
        <v>489.552003482245</v>
      </c>
      <c r="H388">
        <v>1.57132179100822</v>
      </c>
      <c r="I388">
        <v>0.654595027287874</v>
      </c>
      <c r="J388">
        <v>21.9954675098435</v>
      </c>
      <c r="K388">
        <v>2.39856254160791</v>
      </c>
    </row>
    <row r="389" spans="1:11">
      <c r="A389">
        <v>387</v>
      </c>
      <c r="B389">
        <v>39.7086337416083</v>
      </c>
      <c r="C389">
        <v>1368.91361966401</v>
      </c>
      <c r="D389">
        <v>0.628625347039959</v>
      </c>
      <c r="E389">
        <v>127.33083770022</v>
      </c>
      <c r="F389">
        <v>14.9354215870367</v>
      </c>
      <c r="G389">
        <v>489.546209565868</v>
      </c>
      <c r="H389">
        <v>1.57134744288598</v>
      </c>
      <c r="I389">
        <v>0.654599055475688</v>
      </c>
      <c r="J389">
        <v>21.9956182265502</v>
      </c>
      <c r="K389">
        <v>2.39856254160791</v>
      </c>
    </row>
    <row r="390" spans="1:11">
      <c r="A390">
        <v>388</v>
      </c>
      <c r="B390">
        <v>39.7064222149355</v>
      </c>
      <c r="C390">
        <v>1368.87638902701</v>
      </c>
      <c r="D390">
        <v>0.628625778347399</v>
      </c>
      <c r="E390">
        <v>127.328559233072</v>
      </c>
      <c r="F390">
        <v>14.9358277999453</v>
      </c>
      <c r="G390">
        <v>489.557830791982</v>
      </c>
      <c r="H390">
        <v>1.57130610978659</v>
      </c>
      <c r="I390">
        <v>0.654591189224371</v>
      </c>
      <c r="J390">
        <v>21.9953696523009</v>
      </c>
      <c r="K390">
        <v>2.39856254160791</v>
      </c>
    </row>
    <row r="391" spans="1:11">
      <c r="A391">
        <v>389</v>
      </c>
      <c r="B391">
        <v>39.706414159031</v>
      </c>
      <c r="C391">
        <v>1368.87517010103</v>
      </c>
      <c r="D391">
        <v>0.628625705741038</v>
      </c>
      <c r="E391">
        <v>127.3284638337</v>
      </c>
      <c r="F391">
        <v>14.9358410996741</v>
      </c>
      <c r="G391">
        <v>489.558121790473</v>
      </c>
      <c r="H391">
        <v>1.57130585630048</v>
      </c>
      <c r="I391">
        <v>0.654590874951207</v>
      </c>
      <c r="J391">
        <v>21.9953669367955</v>
      </c>
      <c r="K391">
        <v>2.39856254160791</v>
      </c>
    </row>
    <row r="392" spans="1:11">
      <c r="A392">
        <v>390</v>
      </c>
      <c r="B392">
        <v>39.7046520937154</v>
      </c>
      <c r="C392">
        <v>1368.87035902896</v>
      </c>
      <c r="D392">
        <v>0.628626480677816</v>
      </c>
      <c r="E392">
        <v>127.328660930913</v>
      </c>
      <c r="F392">
        <v>14.935893593621</v>
      </c>
      <c r="G392">
        <v>489.557916450965</v>
      </c>
      <c r="H392">
        <v>1.57127452913482</v>
      </c>
      <c r="I392">
        <v>0.654591198876634</v>
      </c>
      <c r="J392">
        <v>21.9952028124603</v>
      </c>
      <c r="K392">
        <v>2.39856254160791</v>
      </c>
    </row>
    <row r="393" spans="1:11">
      <c r="A393">
        <v>391</v>
      </c>
      <c r="B393">
        <v>39.7049255488806</v>
      </c>
      <c r="C393">
        <v>1368.87501742</v>
      </c>
      <c r="D393">
        <v>0.62862646905621</v>
      </c>
      <c r="E393">
        <v>127.32894667791</v>
      </c>
      <c r="F393">
        <v>14.9358427655819</v>
      </c>
      <c r="G393">
        <v>489.5565749967</v>
      </c>
      <c r="H393">
        <v>1.57127966613111</v>
      </c>
      <c r="I393">
        <v>0.654592184926292</v>
      </c>
      <c r="J393">
        <v>21.9952336909103</v>
      </c>
      <c r="K393">
        <v>2.39856254160791</v>
      </c>
    </row>
    <row r="394" spans="1:11">
      <c r="A394">
        <v>392</v>
      </c>
      <c r="B394">
        <v>39.7019076992608</v>
      </c>
      <c r="C394">
        <v>1368.92982927068</v>
      </c>
      <c r="D394">
        <v>0.6286273487224</v>
      </c>
      <c r="E394">
        <v>127.334405494602</v>
      </c>
      <c r="F394">
        <v>14.9352447355252</v>
      </c>
      <c r="G394">
        <v>489.527735036659</v>
      </c>
      <c r="H394">
        <v>1.57122926319379</v>
      </c>
      <c r="I394">
        <v>0.654609504490442</v>
      </c>
      <c r="J394">
        <v>21.9950333106686</v>
      </c>
      <c r="K394">
        <v>2.39856254160791</v>
      </c>
    </row>
    <row r="395" spans="1:11">
      <c r="A395">
        <v>393</v>
      </c>
      <c r="B395">
        <v>39.7060936925873</v>
      </c>
      <c r="C395">
        <v>1368.86118527676</v>
      </c>
      <c r="D395">
        <v>0.628626435573715</v>
      </c>
      <c r="E395">
        <v>127.327431957459</v>
      </c>
      <c r="F395">
        <v>14.9359936901014</v>
      </c>
      <c r="G395">
        <v>489.565689062116</v>
      </c>
      <c r="H395">
        <v>1.5712996360196</v>
      </c>
      <c r="I395">
        <v>0.654587440140374</v>
      </c>
      <c r="J395">
        <v>21.9953220326267</v>
      </c>
      <c r="K395">
        <v>2.39856254160791</v>
      </c>
    </row>
    <row r="396" spans="1:11">
      <c r="A396">
        <v>394</v>
      </c>
      <c r="B396">
        <v>39.7039973120243</v>
      </c>
      <c r="C396">
        <v>1368.79704779944</v>
      </c>
      <c r="D396">
        <v>0.628626402357331</v>
      </c>
      <c r="E396">
        <v>127.322935982284</v>
      </c>
      <c r="F396">
        <v>14.9366935432739</v>
      </c>
      <c r="G396">
        <v>489.587906096373</v>
      </c>
      <c r="H396">
        <v>1.5712586080739</v>
      </c>
      <c r="I396">
        <v>0.654572331830322</v>
      </c>
      <c r="J396">
        <v>21.9950476645724</v>
      </c>
      <c r="K396">
        <v>2.39856254160791</v>
      </c>
    </row>
    <row r="397" spans="1:11">
      <c r="A397">
        <v>395</v>
      </c>
      <c r="B397">
        <v>39.7051802178329</v>
      </c>
      <c r="C397">
        <v>1368.80300521442</v>
      </c>
      <c r="D397">
        <v>0.62862680606097</v>
      </c>
      <c r="E397">
        <v>127.323015763153</v>
      </c>
      <c r="F397">
        <v>14.9366285345901</v>
      </c>
      <c r="G397">
        <v>489.589628001208</v>
      </c>
      <c r="H397">
        <v>1.57128027922224</v>
      </c>
      <c r="I397">
        <v>0.654572813895681</v>
      </c>
      <c r="J397">
        <v>21.9951649879437</v>
      </c>
      <c r="K397">
        <v>2.39856254160791</v>
      </c>
    </row>
    <row r="398" spans="1:11">
      <c r="A398">
        <v>396</v>
      </c>
      <c r="B398">
        <v>39.705554037733</v>
      </c>
      <c r="C398">
        <v>1368.77965673335</v>
      </c>
      <c r="D398">
        <v>0.628626474594911</v>
      </c>
      <c r="E398">
        <v>127.320998406921</v>
      </c>
      <c r="F398">
        <v>14.9368833218284</v>
      </c>
      <c r="G398">
        <v>489.599726411921</v>
      </c>
      <c r="H398">
        <v>1.57128546738511</v>
      </c>
      <c r="I398">
        <v>0.654566275728914</v>
      </c>
      <c r="J398">
        <v>21.9951674392319</v>
      </c>
      <c r="K398">
        <v>2.39856254160791</v>
      </c>
    </row>
    <row r="399" spans="1:11">
      <c r="A399">
        <v>397</v>
      </c>
      <c r="B399">
        <v>39.7026390198496</v>
      </c>
      <c r="C399">
        <v>1368.76929143236</v>
      </c>
      <c r="D399">
        <v>0.628627752832799</v>
      </c>
      <c r="E399">
        <v>127.321130686714</v>
      </c>
      <c r="F399">
        <v>14.9369964346024</v>
      </c>
      <c r="G399">
        <v>489.600584983266</v>
      </c>
      <c r="H399">
        <v>1.57123342952157</v>
      </c>
      <c r="I399">
        <v>0.654566176315887</v>
      </c>
      <c r="J399">
        <v>21.9948928867259</v>
      </c>
      <c r="K399">
        <v>2.39856254160791</v>
      </c>
    </row>
    <row r="400" spans="1:11">
      <c r="A400">
        <v>398</v>
      </c>
      <c r="B400">
        <v>39.704725758319</v>
      </c>
      <c r="C400">
        <v>1368.75896336281</v>
      </c>
      <c r="D400">
        <v>0.628626587062882</v>
      </c>
      <c r="E400">
        <v>127.319598243432</v>
      </c>
      <c r="F400">
        <v>14.9371091427871</v>
      </c>
      <c r="G400">
        <v>489.606892045487</v>
      </c>
      <c r="H400">
        <v>1.57126956428991</v>
      </c>
      <c r="I400">
        <v>0.654561538568142</v>
      </c>
      <c r="J400">
        <v>21.9950653324259</v>
      </c>
      <c r="K400">
        <v>2.39856254160791</v>
      </c>
    </row>
    <row r="401" spans="1:11">
      <c r="A401">
        <v>399</v>
      </c>
      <c r="B401">
        <v>39.7040095005808</v>
      </c>
      <c r="C401">
        <v>1368.7539345481</v>
      </c>
      <c r="D401">
        <v>0.628626818006577</v>
      </c>
      <c r="E401">
        <v>127.3194295609</v>
      </c>
      <c r="F401">
        <v>14.9371640218652</v>
      </c>
      <c r="G401">
        <v>489.607952148496</v>
      </c>
      <c r="H401">
        <v>1.5712566285244</v>
      </c>
      <c r="I401">
        <v>0.654560855285374</v>
      </c>
      <c r="J401">
        <v>21.9949948493236</v>
      </c>
      <c r="K401">
        <v>2.39856254160791</v>
      </c>
    </row>
    <row r="402" spans="1:11">
      <c r="A402">
        <v>400</v>
      </c>
      <c r="B402">
        <v>39.7050829040661</v>
      </c>
      <c r="C402">
        <v>1368.80678658257</v>
      </c>
      <c r="D402">
        <v>0.628626762273151</v>
      </c>
      <c r="E402">
        <v>127.323356029086</v>
      </c>
      <c r="F402">
        <v>14.9365872717238</v>
      </c>
      <c r="G402">
        <v>489.587605540891</v>
      </c>
      <c r="H402">
        <v>1.57127872272029</v>
      </c>
      <c r="I402">
        <v>0.654573909714056</v>
      </c>
      <c r="J402">
        <v>21.9951608298212</v>
      </c>
      <c r="K402">
        <v>2.39856254160791</v>
      </c>
    </row>
    <row r="403" spans="1:11">
      <c r="A403">
        <v>401</v>
      </c>
      <c r="B403">
        <v>39.7046432585921</v>
      </c>
      <c r="C403">
        <v>1368.84635141118</v>
      </c>
      <c r="D403">
        <v>0.628626890591471</v>
      </c>
      <c r="E403">
        <v>127.326712229756</v>
      </c>
      <c r="F403">
        <v>14.9361555479479</v>
      </c>
      <c r="G403">
        <v>489.569635868646</v>
      </c>
      <c r="H403">
        <v>1.57127322355518</v>
      </c>
      <c r="I403">
        <v>0.654584818860706</v>
      </c>
      <c r="J403">
        <v>21.9951729292655</v>
      </c>
      <c r="K403">
        <v>2.39856254160791</v>
      </c>
    </row>
    <row r="404" spans="1:11">
      <c r="A404">
        <v>402</v>
      </c>
      <c r="B404">
        <v>39.705705135918</v>
      </c>
      <c r="C404">
        <v>1368.84760762175</v>
      </c>
      <c r="D404">
        <v>0.628626850872922</v>
      </c>
      <c r="E404">
        <v>127.326457211273</v>
      </c>
      <c r="F404">
        <v>14.9361418408293</v>
      </c>
      <c r="G404">
        <v>489.571838386817</v>
      </c>
      <c r="H404">
        <v>1.57129216480001</v>
      </c>
      <c r="I404">
        <v>0.654584179177825</v>
      </c>
      <c r="J404">
        <v>21.995271145593</v>
      </c>
      <c r="K404">
        <v>2.39856254160791</v>
      </c>
    </row>
    <row r="405" spans="1:11">
      <c r="A405">
        <v>403</v>
      </c>
      <c r="B405">
        <v>39.7075218063079</v>
      </c>
      <c r="C405">
        <v>1368.85671254635</v>
      </c>
      <c r="D405">
        <v>0.62862688685197</v>
      </c>
      <c r="E405">
        <v>127.326582851625</v>
      </c>
      <c r="F405">
        <v>14.9360424933637</v>
      </c>
      <c r="G405">
        <v>489.57279053247</v>
      </c>
      <c r="H405">
        <v>1.57132508875226</v>
      </c>
      <c r="I405">
        <v>0.654584926020985</v>
      </c>
      <c r="J405">
        <v>21.9954486300238</v>
      </c>
      <c r="K405">
        <v>2.39856254160791</v>
      </c>
    </row>
    <row r="406" spans="1:11">
      <c r="A406">
        <v>404</v>
      </c>
      <c r="B406">
        <v>39.7054017830987</v>
      </c>
      <c r="C406">
        <v>1368.80332996772</v>
      </c>
      <c r="D406">
        <v>0.628626723949676</v>
      </c>
      <c r="E406">
        <v>127.322968024583</v>
      </c>
      <c r="F406">
        <v>14.9366249908236</v>
      </c>
      <c r="G406">
        <v>489.58982401941</v>
      </c>
      <c r="H406">
        <v>1.57128421429636</v>
      </c>
      <c r="I406">
        <v>0.654572698123561</v>
      </c>
      <c r="J406">
        <v>21.9951854227017</v>
      </c>
      <c r="K406">
        <v>2.39856254160791</v>
      </c>
    </row>
    <row r="407" spans="1:11">
      <c r="A407">
        <v>405</v>
      </c>
      <c r="B407">
        <v>39.704420635358</v>
      </c>
      <c r="C407">
        <v>1368.78339148257</v>
      </c>
      <c r="D407">
        <v>0.628626958865677</v>
      </c>
      <c r="E407">
        <v>127.321679594126</v>
      </c>
      <c r="F407">
        <v>14.9368425662832</v>
      </c>
      <c r="G407">
        <v>489.59665845536</v>
      </c>
      <c r="H407">
        <v>1.5712656846403</v>
      </c>
      <c r="I407">
        <v>0.654568299233921</v>
      </c>
      <c r="J407">
        <v>21.9950707903223</v>
      </c>
      <c r="K407">
        <v>2.39856254160791</v>
      </c>
    </row>
    <row r="408" spans="1:11">
      <c r="A408">
        <v>406</v>
      </c>
      <c r="B408">
        <v>39.7045380139142</v>
      </c>
      <c r="C408">
        <v>1368.80064171526</v>
      </c>
      <c r="D408">
        <v>0.628627073509628</v>
      </c>
      <c r="E408">
        <v>127.323038361546</v>
      </c>
      <c r="F408">
        <v>14.9366543255693</v>
      </c>
      <c r="G408">
        <v>489.589790075997</v>
      </c>
      <c r="H408">
        <v>1.57126881352848</v>
      </c>
      <c r="I408">
        <v>0.654572770599522</v>
      </c>
      <c r="J408">
        <v>21.9951043286852</v>
      </c>
      <c r="K408">
        <v>2.39856254160791</v>
      </c>
    </row>
    <row r="409" spans="1:11">
      <c r="A409">
        <v>407</v>
      </c>
      <c r="B409">
        <v>39.7058512493731</v>
      </c>
      <c r="C409">
        <v>1368.80718405789</v>
      </c>
      <c r="D409">
        <v>0.628626740951003</v>
      </c>
      <c r="E409">
        <v>127.323128947663</v>
      </c>
      <c r="F409">
        <v>14.9365829344257</v>
      </c>
      <c r="G409">
        <v>489.589399064601</v>
      </c>
      <c r="H409">
        <v>1.57129245517455</v>
      </c>
      <c r="I409">
        <v>0.654573308085073</v>
      </c>
      <c r="J409">
        <v>21.9952313940647</v>
      </c>
      <c r="K409">
        <v>2.39856254160791</v>
      </c>
    </row>
    <row r="410" spans="1:11">
      <c r="A410">
        <v>408</v>
      </c>
      <c r="B410">
        <v>39.7065592289168</v>
      </c>
      <c r="C410">
        <v>1368.77507155632</v>
      </c>
      <c r="D410">
        <v>0.62862649691419</v>
      </c>
      <c r="E410">
        <v>127.320286030179</v>
      </c>
      <c r="F410">
        <v>14.9369333579927</v>
      </c>
      <c r="G410">
        <v>489.604330715877</v>
      </c>
      <c r="H410">
        <v>1.57130320313517</v>
      </c>
      <c r="I410">
        <v>0.654564129414279</v>
      </c>
      <c r="J410">
        <v>21.9952532828562</v>
      </c>
      <c r="K410">
        <v>2.39856254160791</v>
      </c>
    </row>
    <row r="411" spans="1:11">
      <c r="A411">
        <v>409</v>
      </c>
      <c r="B411">
        <v>39.7081416534852</v>
      </c>
      <c r="C411">
        <v>1368.68238069697</v>
      </c>
      <c r="D411">
        <v>0.628625411700923</v>
      </c>
      <c r="E411">
        <v>127.312241548863</v>
      </c>
      <c r="F411">
        <v>14.9379449273739</v>
      </c>
      <c r="G411">
        <v>489.645372446016</v>
      </c>
      <c r="H411">
        <v>1.57132569066542</v>
      </c>
      <c r="I411">
        <v>0.654538075319243</v>
      </c>
      <c r="J411">
        <v>21.9952732251102</v>
      </c>
      <c r="K411">
        <v>2.39856254160791</v>
      </c>
    </row>
    <row r="412" spans="1:11">
      <c r="A412">
        <v>410</v>
      </c>
      <c r="B412">
        <v>39.7062699464648</v>
      </c>
      <c r="C412">
        <v>1368.78617439667</v>
      </c>
      <c r="D412">
        <v>0.628626486091555</v>
      </c>
      <c r="E412">
        <v>127.321284037643</v>
      </c>
      <c r="F412">
        <v>14.9368121978074</v>
      </c>
      <c r="G412">
        <v>489.598686128865</v>
      </c>
      <c r="H412">
        <v>1.57129869017915</v>
      </c>
      <c r="I412">
        <v>0.654567344041653</v>
      </c>
      <c r="J412">
        <v>21.9952413914038</v>
      </c>
      <c r="K412">
        <v>2.39856254160791</v>
      </c>
    </row>
    <row r="413" spans="1:11">
      <c r="A413">
        <v>411</v>
      </c>
      <c r="B413">
        <v>39.7079397500381</v>
      </c>
      <c r="C413">
        <v>1368.77229182531</v>
      </c>
      <c r="D413">
        <v>0.628626294661914</v>
      </c>
      <c r="E413">
        <v>127.319596591832</v>
      </c>
      <c r="F413">
        <v>14.936963692225</v>
      </c>
      <c r="G413">
        <v>489.608540385863</v>
      </c>
      <c r="H413">
        <v>1.57132757160073</v>
      </c>
      <c r="I413">
        <v>0.654562125803662</v>
      </c>
      <c r="J413">
        <v>21.9953746498894</v>
      </c>
      <c r="K413">
        <v>2.39856254160791</v>
      </c>
    </row>
    <row r="414" spans="1:11">
      <c r="A414">
        <v>412</v>
      </c>
      <c r="B414">
        <v>39.7075408197323</v>
      </c>
      <c r="C414">
        <v>1368.84279312572</v>
      </c>
      <c r="D414">
        <v>0.628626716337664</v>
      </c>
      <c r="E414">
        <v>127.325447186014</v>
      </c>
      <c r="F414">
        <v>14.936194374251</v>
      </c>
      <c r="G414">
        <v>489.578202567755</v>
      </c>
      <c r="H414">
        <v>1.57132463967045</v>
      </c>
      <c r="I414">
        <v>0.654581211019878</v>
      </c>
      <c r="J414">
        <v>21.9954314830727</v>
      </c>
      <c r="K414">
        <v>2.39856254160791</v>
      </c>
    </row>
    <row r="415" spans="1:11">
      <c r="A415">
        <v>413</v>
      </c>
      <c r="B415">
        <v>39.7078576388978</v>
      </c>
      <c r="C415">
        <v>1368.84919694577</v>
      </c>
      <c r="D415">
        <v>0.628626496545588</v>
      </c>
      <c r="E415">
        <v>127.325861722131</v>
      </c>
      <c r="F415">
        <v>14.9361244989855</v>
      </c>
      <c r="G415">
        <v>489.5755720737</v>
      </c>
      <c r="H415">
        <v>1.57133055276258</v>
      </c>
      <c r="I415">
        <v>0.654582625785</v>
      </c>
      <c r="J415">
        <v>21.9954678638813</v>
      </c>
      <c r="K415">
        <v>2.39856254160791</v>
      </c>
    </row>
    <row r="416" spans="1:11">
      <c r="A416">
        <v>414</v>
      </c>
      <c r="B416">
        <v>39.705961114943</v>
      </c>
      <c r="C416">
        <v>1368.82047424881</v>
      </c>
      <c r="D416">
        <v>0.628626882658266</v>
      </c>
      <c r="E416">
        <v>127.324168351648</v>
      </c>
      <c r="F416">
        <v>14.9364379117272</v>
      </c>
      <c r="G416">
        <v>489.584276151539</v>
      </c>
      <c r="H416">
        <v>1.57129525898403</v>
      </c>
      <c r="I416">
        <v>0.654576732675294</v>
      </c>
      <c r="J416">
        <v>21.9952590059629</v>
      </c>
      <c r="K416">
        <v>2.39856254160791</v>
      </c>
    </row>
    <row r="417" spans="1:11">
      <c r="A417">
        <v>415</v>
      </c>
      <c r="B417">
        <v>39.7058733992177</v>
      </c>
      <c r="C417">
        <v>1368.81538638999</v>
      </c>
      <c r="D417">
        <v>0.628626927593066</v>
      </c>
      <c r="E417">
        <v>127.323784728919</v>
      </c>
      <c r="F417">
        <v>14.9364934301617</v>
      </c>
      <c r="G417">
        <v>489.586403563857</v>
      </c>
      <c r="H417">
        <v>1.57129343012115</v>
      </c>
      <c r="I417">
        <v>0.654575460620837</v>
      </c>
      <c r="J417">
        <v>21.9952446431444</v>
      </c>
      <c r="K417">
        <v>2.39856254160791</v>
      </c>
    </row>
    <row r="418" spans="1:11">
      <c r="A418">
        <v>416</v>
      </c>
      <c r="B418">
        <v>39.7069839259517</v>
      </c>
      <c r="C418">
        <v>1368.85146145444</v>
      </c>
      <c r="D418">
        <v>0.62862700040249</v>
      </c>
      <c r="E418">
        <v>127.326336354024</v>
      </c>
      <c r="F418">
        <v>14.9360997899617</v>
      </c>
      <c r="G418">
        <v>489.573907798285</v>
      </c>
      <c r="H418">
        <v>1.57131530130637</v>
      </c>
      <c r="I418">
        <v>0.654584020684553</v>
      </c>
      <c r="J418">
        <v>21.9953930567271</v>
      </c>
      <c r="K418">
        <v>2.39856254160791</v>
      </c>
    </row>
    <row r="419" spans="1:11">
      <c r="A419">
        <v>417</v>
      </c>
      <c r="B419">
        <v>39.7060943053876</v>
      </c>
      <c r="C419">
        <v>1368.81800786418</v>
      </c>
      <c r="D419">
        <v>0.628626894375523</v>
      </c>
      <c r="E419">
        <v>127.323923143336</v>
      </c>
      <c r="F419">
        <v>14.9364648247286</v>
      </c>
      <c r="G419">
        <v>489.585740574839</v>
      </c>
      <c r="H419">
        <v>1.57129750446562</v>
      </c>
      <c r="I419">
        <v>0.654575954472181</v>
      </c>
      <c r="J419">
        <v>21.9952680687921</v>
      </c>
      <c r="K419">
        <v>2.39856254160791</v>
      </c>
    </row>
    <row r="420" spans="1:11">
      <c r="A420">
        <v>418</v>
      </c>
      <c r="B420">
        <v>39.7054068827496</v>
      </c>
      <c r="C420">
        <v>1368.80643092576</v>
      </c>
      <c r="D420">
        <v>0.628627030107873</v>
      </c>
      <c r="E420">
        <v>127.323214626668</v>
      </c>
      <c r="F420">
        <v>14.9365911526955</v>
      </c>
      <c r="G420">
        <v>489.589394101305</v>
      </c>
      <c r="H420">
        <v>1.57128465273798</v>
      </c>
      <c r="I420">
        <v>0.654573508309933</v>
      </c>
      <c r="J420">
        <v>21.9951908567273</v>
      </c>
      <c r="K420">
        <v>2.39856254160791</v>
      </c>
    </row>
    <row r="421" spans="1:11">
      <c r="A421">
        <v>419</v>
      </c>
      <c r="B421">
        <v>39.7052807720404</v>
      </c>
      <c r="C421">
        <v>1368.77454820585</v>
      </c>
      <c r="D421">
        <v>0.628626872450103</v>
      </c>
      <c r="E421">
        <v>127.320671846794</v>
      </c>
      <c r="F421">
        <v>14.9369390691238</v>
      </c>
      <c r="G421">
        <v>489.602398289366</v>
      </c>
      <c r="H421">
        <v>1.57128053192422</v>
      </c>
      <c r="I421">
        <v>0.654565158361457</v>
      </c>
      <c r="J421">
        <v>21.9951372618925</v>
      </c>
      <c r="K421">
        <v>2.39856254160791</v>
      </c>
    </row>
    <row r="422" spans="1:11">
      <c r="A422">
        <v>420</v>
      </c>
      <c r="B422">
        <v>39.7052500716345</v>
      </c>
      <c r="C422">
        <v>1368.75358442306</v>
      </c>
      <c r="D422">
        <v>0.628626672187752</v>
      </c>
      <c r="E422">
        <v>127.318983102996</v>
      </c>
      <c r="F422">
        <v>14.9371678427686</v>
      </c>
      <c r="G422">
        <v>489.610824569326</v>
      </c>
      <c r="H422">
        <v>1.57127871018692</v>
      </c>
      <c r="I422">
        <v>0.65455962217836</v>
      </c>
      <c r="J422">
        <v>21.9951067128881</v>
      </c>
      <c r="K422">
        <v>2.39856254160791</v>
      </c>
    </row>
    <row r="423" spans="1:11">
      <c r="A423">
        <v>421</v>
      </c>
      <c r="B423">
        <v>39.7050408353131</v>
      </c>
      <c r="C423">
        <v>1368.75814789921</v>
      </c>
      <c r="D423">
        <v>0.628626766826476</v>
      </c>
      <c r="E423">
        <v>127.319423160458</v>
      </c>
      <c r="F423">
        <v>14.9371180418528</v>
      </c>
      <c r="G423">
        <v>489.608591671516</v>
      </c>
      <c r="H423">
        <v>1.57127527676435</v>
      </c>
      <c r="I423">
        <v>0.65456102488975</v>
      </c>
      <c r="J423">
        <v>21.9950939244539</v>
      </c>
      <c r="K423">
        <v>2.39856254160791</v>
      </c>
    </row>
    <row r="424" spans="1:11">
      <c r="A424">
        <v>422</v>
      </c>
      <c r="B424">
        <v>39.7050074163989</v>
      </c>
      <c r="C424">
        <v>1368.76938355579</v>
      </c>
      <c r="D424">
        <v>0.628626746735623</v>
      </c>
      <c r="E424">
        <v>127.320346128962</v>
      </c>
      <c r="F424">
        <v>14.9369954292852</v>
      </c>
      <c r="G424">
        <v>489.603566729883</v>
      </c>
      <c r="H424">
        <v>1.57127530803354</v>
      </c>
      <c r="I424">
        <v>0.654564040787567</v>
      </c>
      <c r="J424">
        <v>21.9951054906392</v>
      </c>
      <c r="K424">
        <v>2.39856254160791</v>
      </c>
    </row>
    <row r="425" spans="1:11">
      <c r="A425">
        <v>423</v>
      </c>
      <c r="B425">
        <v>39.7053406477461</v>
      </c>
      <c r="C425">
        <v>1368.76804400185</v>
      </c>
      <c r="D425">
        <v>0.628626773285433</v>
      </c>
      <c r="E425">
        <v>127.320124683212</v>
      </c>
      <c r="F425">
        <v>14.937010047475</v>
      </c>
      <c r="G425">
        <v>489.605097516957</v>
      </c>
      <c r="H425">
        <v>1.57128119405991</v>
      </c>
      <c r="I425">
        <v>0.654563377402551</v>
      </c>
      <c r="J425">
        <v>21.9951342044098</v>
      </c>
      <c r="K425">
        <v>2.39856254160791</v>
      </c>
    </row>
    <row r="426" spans="1:11">
      <c r="A426">
        <v>424</v>
      </c>
      <c r="B426">
        <v>39.7034735441791</v>
      </c>
      <c r="C426">
        <v>1368.71837824044</v>
      </c>
      <c r="D426">
        <v>0.628626969852769</v>
      </c>
      <c r="E426">
        <v>127.316723652214</v>
      </c>
      <c r="F426">
        <v>14.9375520566925</v>
      </c>
      <c r="G426">
        <v>489.622361403761</v>
      </c>
      <c r="H426">
        <v>1.57124516741743</v>
      </c>
      <c r="I426">
        <v>0.654551897207284</v>
      </c>
      <c r="J426">
        <v>21.9948999724332</v>
      </c>
      <c r="K426">
        <v>2.39856254160791</v>
      </c>
    </row>
    <row r="427" spans="1:11">
      <c r="A427">
        <v>425</v>
      </c>
      <c r="B427">
        <v>39.7057873248406</v>
      </c>
      <c r="C427">
        <v>1368.74726221082</v>
      </c>
      <c r="D427">
        <v>0.628626618586875</v>
      </c>
      <c r="E427">
        <v>127.318289661899</v>
      </c>
      <c r="F427">
        <v>14.9372368372046</v>
      </c>
      <c r="G427">
        <v>489.61483356786</v>
      </c>
      <c r="H427">
        <v>1.57128789643527</v>
      </c>
      <c r="I427">
        <v>0.65455745036461</v>
      </c>
      <c r="J427">
        <v>21.9951471900501</v>
      </c>
      <c r="K427">
        <v>2.39856254160791</v>
      </c>
    </row>
    <row r="428" spans="1:11">
      <c r="A428">
        <v>426</v>
      </c>
      <c r="B428">
        <v>39.7072483484968</v>
      </c>
      <c r="C428">
        <v>1368.73906544349</v>
      </c>
      <c r="D428">
        <v>0.628626305959774</v>
      </c>
      <c r="E428">
        <v>127.317134159345</v>
      </c>
      <c r="F428">
        <v>14.9373262896488</v>
      </c>
      <c r="G428">
        <v>489.621243860363</v>
      </c>
      <c r="H428">
        <v>1.57131336409355</v>
      </c>
      <c r="I428">
        <v>0.654553935192412</v>
      </c>
      <c r="J428">
        <v>21.9952684791527</v>
      </c>
      <c r="K428">
        <v>2.39856254160791</v>
      </c>
    </row>
    <row r="429" spans="1:11">
      <c r="A429">
        <v>427</v>
      </c>
      <c r="B429">
        <v>39.7059020058989</v>
      </c>
      <c r="C429">
        <v>1368.74259997154</v>
      </c>
      <c r="D429">
        <v>0.628626485195014</v>
      </c>
      <c r="E429">
        <v>127.317873237722</v>
      </c>
      <c r="F429">
        <v>14.9372877167288</v>
      </c>
      <c r="G429">
        <v>489.616683620279</v>
      </c>
      <c r="H429">
        <v>1.57128965121288</v>
      </c>
      <c r="I429">
        <v>0.654556107711612</v>
      </c>
      <c r="J429">
        <v>21.9951511257632</v>
      </c>
      <c r="K429">
        <v>2.39856254160791</v>
      </c>
    </row>
    <row r="430" spans="1:11">
      <c r="A430">
        <v>428</v>
      </c>
      <c r="B430">
        <v>39.7049613261466</v>
      </c>
      <c r="C430">
        <v>1368.77083595991</v>
      </c>
      <c r="D430">
        <v>0.62862639128603</v>
      </c>
      <c r="E430">
        <v>127.320482900199</v>
      </c>
      <c r="F430">
        <v>14.9369795796243</v>
      </c>
      <c r="G430">
        <v>489.601748307249</v>
      </c>
      <c r="H430">
        <v>1.57127438893282</v>
      </c>
      <c r="I430">
        <v>0.654564478256478</v>
      </c>
      <c r="J430">
        <v>21.9951018167294</v>
      </c>
      <c r="K430">
        <v>2.39856254160791</v>
      </c>
    </row>
    <row r="431" spans="1:11">
      <c r="A431">
        <v>429</v>
      </c>
      <c r="B431">
        <v>39.7043502172287</v>
      </c>
      <c r="C431">
        <v>1368.73397114323</v>
      </c>
      <c r="D431">
        <v>0.628626725586291</v>
      </c>
      <c r="E431">
        <v>127.317695205539</v>
      </c>
      <c r="F431">
        <v>14.9373818849849</v>
      </c>
      <c r="G431">
        <v>489.617150387668</v>
      </c>
      <c r="H431">
        <v>1.57126156546045</v>
      </c>
      <c r="I431">
        <v>0.654555239092378</v>
      </c>
      <c r="J431">
        <v>21.9949993543339</v>
      </c>
      <c r="K431">
        <v>2.39856254160791</v>
      </c>
    </row>
    <row r="432" spans="1:11">
      <c r="A432">
        <v>430</v>
      </c>
      <c r="B432">
        <v>39.7043283547538</v>
      </c>
      <c r="C432">
        <v>1368.68975567653</v>
      </c>
      <c r="D432">
        <v>0.628626458598919</v>
      </c>
      <c r="E432">
        <v>127.314117366412</v>
      </c>
      <c r="F432">
        <v>14.9378644364971</v>
      </c>
      <c r="G432">
        <v>489.635438717255</v>
      </c>
      <c r="H432">
        <v>1.57125857133001</v>
      </c>
      <c r="I432">
        <v>0.654543518545309</v>
      </c>
      <c r="J432">
        <v>21.9949390975069</v>
      </c>
      <c r="K432">
        <v>2.39856254160791</v>
      </c>
    </row>
    <row r="433" spans="1:11">
      <c r="A433">
        <v>431</v>
      </c>
      <c r="B433">
        <v>39.7047658852178</v>
      </c>
      <c r="C433">
        <v>1368.70299226979</v>
      </c>
      <c r="D433">
        <v>0.628626509370999</v>
      </c>
      <c r="E433">
        <v>127.315043259269</v>
      </c>
      <c r="F433">
        <v>14.9377199738658</v>
      </c>
      <c r="G433">
        <v>489.631013175698</v>
      </c>
      <c r="H433">
        <v>1.57126714351505</v>
      </c>
      <c r="I433">
        <v>0.654546631335016</v>
      </c>
      <c r="J433">
        <v>21.9949964224234</v>
      </c>
      <c r="K433">
        <v>2.39856254160791</v>
      </c>
    </row>
    <row r="434" spans="1:11">
      <c r="A434">
        <v>432</v>
      </c>
      <c r="B434">
        <v>39.7041029878539</v>
      </c>
      <c r="C434">
        <v>1368.70199742431</v>
      </c>
      <c r="D434">
        <v>0.628626473521075</v>
      </c>
      <c r="E434">
        <v>127.315186595281</v>
      </c>
      <c r="F434">
        <v>14.9377308313959</v>
      </c>
      <c r="G434">
        <v>489.629586086431</v>
      </c>
      <c r="H434">
        <v>1.57125524239305</v>
      </c>
      <c r="I434">
        <v>0.654546978069533</v>
      </c>
      <c r="J434">
        <v>21.994934497181</v>
      </c>
      <c r="K434">
        <v>2.39856254160791</v>
      </c>
    </row>
    <row r="435" spans="1:11">
      <c r="A435">
        <v>433</v>
      </c>
      <c r="B435">
        <v>39.7041377366877</v>
      </c>
      <c r="C435">
        <v>1368.70391649931</v>
      </c>
      <c r="D435">
        <v>0.628626535292425</v>
      </c>
      <c r="E435">
        <v>127.315329877579</v>
      </c>
      <c r="F435">
        <v>14.9377098870373</v>
      </c>
      <c r="G435">
        <v>489.62903401442</v>
      </c>
      <c r="H435">
        <v>1.57125600707657</v>
      </c>
      <c r="I435">
        <v>0.654547454034144</v>
      </c>
      <c r="J435">
        <v>21.9949404812422</v>
      </c>
      <c r="K435">
        <v>2.39856254160791</v>
      </c>
    </row>
    <row r="436" spans="1:11">
      <c r="A436">
        <v>434</v>
      </c>
      <c r="B436">
        <v>39.7022672683533</v>
      </c>
      <c r="C436">
        <v>1368.65416980841</v>
      </c>
      <c r="D436">
        <v>0.628626620984562</v>
      </c>
      <c r="E436">
        <v>127.31192431729</v>
      </c>
      <c r="F436">
        <v>14.9382528303555</v>
      </c>
      <c r="G436">
        <v>489.645978265762</v>
      </c>
      <c r="H436">
        <v>1.57121986739382</v>
      </c>
      <c r="I436">
        <v>0.654535957622874</v>
      </c>
      <c r="J436">
        <v>21.9947055691477</v>
      </c>
      <c r="K436">
        <v>2.39856254160791</v>
      </c>
    </row>
    <row r="437" spans="1:11">
      <c r="A437">
        <v>435</v>
      </c>
      <c r="B437">
        <v>39.7042535205677</v>
      </c>
      <c r="C437">
        <v>1368.69424515991</v>
      </c>
      <c r="D437">
        <v>0.628626462525298</v>
      </c>
      <c r="E437">
        <v>127.314506768369</v>
      </c>
      <c r="F437">
        <v>14.9378154384873</v>
      </c>
      <c r="G437">
        <v>489.633300020291</v>
      </c>
      <c r="H437">
        <v>1.57125749441255</v>
      </c>
      <c r="I437">
        <v>0.654544779853359</v>
      </c>
      <c r="J437">
        <v>21.994938143517</v>
      </c>
      <c r="K437">
        <v>2.39856254160791</v>
      </c>
    </row>
    <row r="438" spans="1:11">
      <c r="A438">
        <v>436</v>
      </c>
      <c r="B438">
        <v>39.7038545311256</v>
      </c>
      <c r="C438">
        <v>1368.73296823149</v>
      </c>
      <c r="D438">
        <v>0.628626703889133</v>
      </c>
      <c r="E438">
        <v>127.317781043048</v>
      </c>
      <c r="F438">
        <v>14.9373928300531</v>
      </c>
      <c r="G438">
        <v>489.616242869913</v>
      </c>
      <c r="H438">
        <v>1.57125266905632</v>
      </c>
      <c r="I438">
        <v>0.654555428658172</v>
      </c>
      <c r="J438">
        <v>21.9949532927014</v>
      </c>
      <c r="K438">
        <v>2.39856254160791</v>
      </c>
    </row>
    <row r="439" spans="1:11">
      <c r="A439">
        <v>437</v>
      </c>
      <c r="B439">
        <v>39.7038590317011</v>
      </c>
      <c r="C439">
        <v>1368.69365542691</v>
      </c>
      <c r="D439">
        <v>0.628626486092988</v>
      </c>
      <c r="E439">
        <v>127.314591863783</v>
      </c>
      <c r="F439">
        <v>14.937821874787</v>
      </c>
      <c r="G439">
        <v>489.632597316937</v>
      </c>
      <c r="H439">
        <v>1.57125043279461</v>
      </c>
      <c r="I439">
        <v>0.654544985742809</v>
      </c>
      <c r="J439">
        <v>21.994901568014</v>
      </c>
      <c r="K439">
        <v>2.39856254160791</v>
      </c>
    </row>
    <row r="440" spans="1:11">
      <c r="A440">
        <v>438</v>
      </c>
      <c r="B440">
        <v>39.7034747607467</v>
      </c>
      <c r="C440">
        <v>1368.68412980606</v>
      </c>
      <c r="D440">
        <v>0.628626475499289</v>
      </c>
      <c r="E440">
        <v>127.313948782375</v>
      </c>
      <c r="F440">
        <v>14.9379258374358</v>
      </c>
      <c r="G440">
        <v>489.635691249048</v>
      </c>
      <c r="H440">
        <v>1.57124303564921</v>
      </c>
      <c r="I440">
        <v>0.654542808997572</v>
      </c>
      <c r="J440">
        <v>21.9948541598691</v>
      </c>
      <c r="K440">
        <v>2.39856254160791</v>
      </c>
    </row>
    <row r="441" spans="1:11">
      <c r="A441">
        <v>439</v>
      </c>
      <c r="B441">
        <v>39.7045650506592</v>
      </c>
      <c r="C441">
        <v>1368.6746405203</v>
      </c>
      <c r="D441">
        <v>0.628626259675477</v>
      </c>
      <c r="E441">
        <v>127.312812959569</v>
      </c>
      <c r="F441">
        <v>14.9380294049622</v>
      </c>
      <c r="G441">
        <v>489.642013256909</v>
      </c>
      <c r="H441">
        <v>1.571261846623</v>
      </c>
      <c r="I441">
        <v>0.654539290040325</v>
      </c>
      <c r="J441">
        <v>21.9949403529172</v>
      </c>
      <c r="K441">
        <v>2.39856254160791</v>
      </c>
    </row>
    <row r="442" spans="1:11">
      <c r="A442">
        <v>440</v>
      </c>
      <c r="B442">
        <v>39.7035538307268</v>
      </c>
      <c r="C442">
        <v>1368.68691404685</v>
      </c>
      <c r="D442">
        <v>0.628626612568949</v>
      </c>
      <c r="E442">
        <v>127.314146752394</v>
      </c>
      <c r="F442">
        <v>14.9378954500755</v>
      </c>
      <c r="G442">
        <v>489.635107259185</v>
      </c>
      <c r="H442">
        <v>1.57124466887019</v>
      </c>
      <c r="I442">
        <v>0.654543472524174</v>
      </c>
      <c r="J442">
        <v>21.9948654300507</v>
      </c>
      <c r="K442">
        <v>2.39856254160791</v>
      </c>
    </row>
    <row r="443" spans="1:11">
      <c r="A443">
        <v>441</v>
      </c>
      <c r="B443">
        <v>39.7044449457866</v>
      </c>
      <c r="C443">
        <v>1368.68753580265</v>
      </c>
      <c r="D443">
        <v>0.628626431039811</v>
      </c>
      <c r="E443">
        <v>127.313898139101</v>
      </c>
      <c r="F443">
        <v>14.9378886642147</v>
      </c>
      <c r="G443">
        <v>489.636610989442</v>
      </c>
      <c r="H443">
        <v>1.57126051450491</v>
      </c>
      <c r="I443">
        <v>0.654542822105447</v>
      </c>
      <c r="J443">
        <v>21.9949468185628</v>
      </c>
      <c r="K443">
        <v>2.39856254160791</v>
      </c>
    </row>
    <row r="444" spans="1:11">
      <c r="A444">
        <v>442</v>
      </c>
      <c r="B444">
        <v>39.7036844648648</v>
      </c>
      <c r="C444">
        <v>1368.70044049033</v>
      </c>
      <c r="D444">
        <v>0.628626538987663</v>
      </c>
      <c r="E444">
        <v>127.315200645808</v>
      </c>
      <c r="F444">
        <v>14.9377478234711</v>
      </c>
      <c r="G444">
        <v>489.629349522038</v>
      </c>
      <c r="H444">
        <v>1.57124773359044</v>
      </c>
      <c r="I444">
        <v>0.654546947263168</v>
      </c>
      <c r="J444">
        <v>21.9948947216086</v>
      </c>
      <c r="K444">
        <v>2.39856254160791</v>
      </c>
    </row>
    <row r="445" spans="1:11">
      <c r="A445">
        <v>443</v>
      </c>
      <c r="B445">
        <v>39.7041197254221</v>
      </c>
      <c r="C445">
        <v>1368.71315783911</v>
      </c>
      <c r="D445">
        <v>0.628626576288892</v>
      </c>
      <c r="E445">
        <v>127.316085549926</v>
      </c>
      <c r="F445">
        <v>14.9376090299277</v>
      </c>
      <c r="G445">
        <v>489.62511765588</v>
      </c>
      <c r="H445">
        <v>1.57125621632219</v>
      </c>
      <c r="I445">
        <v>0.654549925200131</v>
      </c>
      <c r="J445">
        <v>21.9949510175332</v>
      </c>
      <c r="K445">
        <v>2.39856254160791</v>
      </c>
    </row>
    <row r="446" spans="1:11">
      <c r="A446">
        <v>444</v>
      </c>
      <c r="B446">
        <v>39.7039937452079</v>
      </c>
      <c r="C446">
        <v>1368.68497083053</v>
      </c>
      <c r="D446">
        <v>0.628626397859146</v>
      </c>
      <c r="E446">
        <v>127.31384249995</v>
      </c>
      <c r="F446">
        <v>14.9379166584345</v>
      </c>
      <c r="G446">
        <v>489.636436039265</v>
      </c>
      <c r="H446">
        <v>1.5712523094503</v>
      </c>
      <c r="I446">
        <v>0.654542556482063</v>
      </c>
      <c r="J446">
        <v>21.9949022190361</v>
      </c>
      <c r="K446">
        <v>2.39856254160791</v>
      </c>
    </row>
    <row r="447" spans="1:11">
      <c r="A447">
        <v>445</v>
      </c>
      <c r="B447">
        <v>39.7046579213006</v>
      </c>
      <c r="C447">
        <v>1368.71185493983</v>
      </c>
      <c r="D447">
        <v>0.628626420595812</v>
      </c>
      <c r="E447">
        <v>127.315799143899</v>
      </c>
      <c r="F447">
        <v>14.9376232492829</v>
      </c>
      <c r="G447">
        <v>489.626564400142</v>
      </c>
      <c r="H447">
        <v>1.57126569597523</v>
      </c>
      <c r="I447">
        <v>0.654549086266389</v>
      </c>
      <c r="J447">
        <v>21.994997767404</v>
      </c>
      <c r="K447">
        <v>2.39856254160791</v>
      </c>
    </row>
    <row r="448" spans="1:11">
      <c r="A448">
        <v>446</v>
      </c>
      <c r="B448">
        <v>39.7039048421901</v>
      </c>
      <c r="C448">
        <v>1368.69630818874</v>
      </c>
      <c r="D448">
        <v>0.62862651385088</v>
      </c>
      <c r="E448">
        <v>127.314791400812</v>
      </c>
      <c r="F448">
        <v>14.9377929227957</v>
      </c>
      <c r="G448">
        <v>489.631653611261</v>
      </c>
      <c r="H448">
        <v>1.57125141179427</v>
      </c>
      <c r="I448">
        <v>0.654545647701033</v>
      </c>
      <c r="J448">
        <v>21.9949092757312</v>
      </c>
      <c r="K448">
        <v>2.39856254160791</v>
      </c>
    </row>
    <row r="449" spans="1:11">
      <c r="A449">
        <v>447</v>
      </c>
      <c r="B449">
        <v>39.7033638855331</v>
      </c>
      <c r="C449">
        <v>1368.71433719321</v>
      </c>
      <c r="D449">
        <v>0.628626638575187</v>
      </c>
      <c r="E449">
        <v>127.316435707108</v>
      </c>
      <c r="F449">
        <v>14.9375961589217</v>
      </c>
      <c r="G449">
        <v>489.622801956954</v>
      </c>
      <c r="H449">
        <v>1.57124282929933</v>
      </c>
      <c r="I449">
        <v>0.654550932505907</v>
      </c>
      <c r="J449">
        <v>21.9948837946206</v>
      </c>
      <c r="K449">
        <v>2.39856254160791</v>
      </c>
    </row>
    <row r="450" spans="1:11">
      <c r="A450">
        <v>448</v>
      </c>
      <c r="B450">
        <v>39.7022254637349</v>
      </c>
      <c r="C450">
        <v>1368.70131859658</v>
      </c>
      <c r="D450">
        <v>0.628626742651692</v>
      </c>
      <c r="E450">
        <v>127.315762814905</v>
      </c>
      <c r="F450">
        <v>14.9377382399853</v>
      </c>
      <c r="G450">
        <v>489.625789072081</v>
      </c>
      <c r="H450">
        <v>1.57122182852599</v>
      </c>
      <c r="I450">
        <v>0.654548519398764</v>
      </c>
      <c r="J450">
        <v>21.9947634307694</v>
      </c>
      <c r="K450">
        <v>2.39856254160791</v>
      </c>
    </row>
    <row r="451" spans="1:11">
      <c r="A451">
        <v>449</v>
      </c>
      <c r="B451">
        <v>39.7017606078203</v>
      </c>
      <c r="C451">
        <v>1368.72275715076</v>
      </c>
      <c r="D451">
        <v>0.628626884779682</v>
      </c>
      <c r="E451">
        <v>127.317657875112</v>
      </c>
      <c r="F451">
        <v>14.9375042674668</v>
      </c>
      <c r="G451">
        <v>489.615725177613</v>
      </c>
      <c r="H451">
        <v>1.57121480586493</v>
      </c>
      <c r="I451">
        <v>0.654554639410953</v>
      </c>
      <c r="J451">
        <v>21.994749529377</v>
      </c>
      <c r="K451">
        <v>2.39856254160791</v>
      </c>
    </row>
    <row r="452" spans="1:11">
      <c r="A452">
        <v>450</v>
      </c>
      <c r="B452">
        <v>39.7015488545035</v>
      </c>
      <c r="C452">
        <v>1368.71615122496</v>
      </c>
      <c r="D452">
        <v>0.628626859454824</v>
      </c>
      <c r="E452">
        <v>127.317193575169</v>
      </c>
      <c r="F452">
        <v>14.9375763613372</v>
      </c>
      <c r="G452">
        <v>489.617951638014</v>
      </c>
      <c r="H452">
        <v>1.57121064499166</v>
      </c>
      <c r="I452">
        <v>0.654553079893162</v>
      </c>
      <c r="J452">
        <v>21.9947215203031</v>
      </c>
      <c r="K452">
        <v>2.39856254160791</v>
      </c>
    </row>
    <row r="453" spans="1:11">
      <c r="A453">
        <v>451</v>
      </c>
      <c r="B453">
        <v>39.7017593062907</v>
      </c>
      <c r="C453">
        <v>1368.74653208074</v>
      </c>
      <c r="D453">
        <v>0.628627053663481</v>
      </c>
      <c r="E453">
        <v>127.319585898981</v>
      </c>
      <c r="F453">
        <v>14.9372448051706</v>
      </c>
      <c r="G453">
        <v>489.605932072821</v>
      </c>
      <c r="H453">
        <v>1.57121619378645</v>
      </c>
      <c r="I453">
        <v>0.654560952997017</v>
      </c>
      <c r="J453">
        <v>21.9947808990343</v>
      </c>
      <c r="K453">
        <v>2.39856254160791</v>
      </c>
    </row>
    <row r="454" spans="1:11">
      <c r="A454">
        <v>452</v>
      </c>
      <c r="B454">
        <v>39.7017180908724</v>
      </c>
      <c r="C454">
        <v>1368.72835954854</v>
      </c>
      <c r="D454">
        <v>0.628626906570394</v>
      </c>
      <c r="E454">
        <v>127.318126564807</v>
      </c>
      <c r="F454">
        <v>14.9374431261598</v>
      </c>
      <c r="G454">
        <v>489.613253407181</v>
      </c>
      <c r="H454">
        <v>1.57121437349915</v>
      </c>
      <c r="I454">
        <v>0.654556166342141</v>
      </c>
      <c r="J454">
        <v>21.9947530479654</v>
      </c>
      <c r="K454">
        <v>2.39856254160791</v>
      </c>
    </row>
    <row r="455" spans="1:11">
      <c r="A455">
        <v>453</v>
      </c>
      <c r="B455">
        <v>39.7020517448175</v>
      </c>
      <c r="C455">
        <v>1368.71581624041</v>
      </c>
      <c r="D455">
        <v>0.628626770978259</v>
      </c>
      <c r="E455">
        <v>127.316997663116</v>
      </c>
      <c r="F455">
        <v>14.9375800172147</v>
      </c>
      <c r="G455">
        <v>489.619169620452</v>
      </c>
      <c r="H455">
        <v>1.57121954695733</v>
      </c>
      <c r="I455">
        <v>0.654552530731963</v>
      </c>
      <c r="J455">
        <v>21.9947665641978</v>
      </c>
      <c r="K455">
        <v>2.39856254160791</v>
      </c>
    </row>
    <row r="456" spans="1:11">
      <c r="A456">
        <v>454</v>
      </c>
      <c r="B456">
        <v>39.701729001276</v>
      </c>
      <c r="C456">
        <v>1368.72999467143</v>
      </c>
      <c r="D456">
        <v>0.628626934266786</v>
      </c>
      <c r="E456">
        <v>127.318255347028</v>
      </c>
      <c r="F456">
        <v>14.9374252814752</v>
      </c>
      <c r="G456">
        <v>489.612662931763</v>
      </c>
      <c r="H456">
        <v>1.57121467079893</v>
      </c>
      <c r="I456">
        <v>0.654556590149128</v>
      </c>
      <c r="J456">
        <v>21.9947562641128</v>
      </c>
      <c r="K456">
        <v>2.39856254160791</v>
      </c>
    </row>
    <row r="457" spans="1:11">
      <c r="A457">
        <v>455</v>
      </c>
      <c r="B457">
        <v>39.701764628527</v>
      </c>
      <c r="C457">
        <v>1368.7410211344</v>
      </c>
      <c r="D457">
        <v>0.628626995920994</v>
      </c>
      <c r="E457">
        <v>127.319137519959</v>
      </c>
      <c r="F457">
        <v>14.9373049468288</v>
      </c>
      <c r="G457">
        <v>489.608171142279</v>
      </c>
      <c r="H457">
        <v>1.5712159497845</v>
      </c>
      <c r="I457">
        <v>0.65455948552615</v>
      </c>
      <c r="J457">
        <v>21.9947740254457</v>
      </c>
      <c r="K457">
        <v>2.39856254160791</v>
      </c>
    </row>
    <row r="458" spans="1:11">
      <c r="A458">
        <v>456</v>
      </c>
      <c r="B458">
        <v>39.7017053406038</v>
      </c>
      <c r="C458">
        <v>1368.73760629918</v>
      </c>
      <c r="D458">
        <v>0.628626963720073</v>
      </c>
      <c r="E458">
        <v>127.318880735058</v>
      </c>
      <c r="F458">
        <v>14.9373422136028</v>
      </c>
      <c r="G458">
        <v>489.609392168993</v>
      </c>
      <c r="H458">
        <v>1.57121468561621</v>
      </c>
      <c r="I458">
        <v>0.654558633622536</v>
      </c>
      <c r="J458">
        <v>21.9947640647104</v>
      </c>
      <c r="K458">
        <v>2.39856254160791</v>
      </c>
    </row>
    <row r="459" spans="1:11">
      <c r="A459">
        <v>457</v>
      </c>
      <c r="B459">
        <v>39.7023561968343</v>
      </c>
      <c r="C459">
        <v>1368.76113107388</v>
      </c>
      <c r="D459">
        <v>0.628626975521967</v>
      </c>
      <c r="E459">
        <v>127.320569372438</v>
      </c>
      <c r="F459">
        <v>14.9370854868429</v>
      </c>
      <c r="G459">
        <v>489.60090848167</v>
      </c>
      <c r="H459">
        <v>1.57122764256196</v>
      </c>
      <c r="I459">
        <v>0.654564283222817</v>
      </c>
      <c r="J459">
        <v>21.9948539703519</v>
      </c>
      <c r="K459">
        <v>2.39856254160791</v>
      </c>
    </row>
    <row r="460" spans="1:11">
      <c r="A460">
        <v>458</v>
      </c>
      <c r="B460">
        <v>39.7014812114215</v>
      </c>
      <c r="C460">
        <v>1368.74490999948</v>
      </c>
      <c r="D460">
        <v>0.628627071572134</v>
      </c>
      <c r="E460">
        <v>127.319548085447</v>
      </c>
      <c r="F460">
        <v>14.9372625070994</v>
      </c>
      <c r="G460">
        <v>489.60598416166</v>
      </c>
      <c r="H460">
        <v>1.57121114369413</v>
      </c>
      <c r="I460">
        <v>0.654560777858367</v>
      </c>
      <c r="J460">
        <v>21.9947535537127</v>
      </c>
      <c r="K460">
        <v>2.39856254160791</v>
      </c>
    </row>
    <row r="461" spans="1:11">
      <c r="A461">
        <v>459</v>
      </c>
      <c r="B461">
        <v>39.7007370133613</v>
      </c>
      <c r="C461">
        <v>1368.72475336925</v>
      </c>
      <c r="D461">
        <v>0.628627006556854</v>
      </c>
      <c r="E461">
        <v>127.318164395841</v>
      </c>
      <c r="F461">
        <v>14.9374824818432</v>
      </c>
      <c r="G461">
        <v>489.612568858614</v>
      </c>
      <c r="H461">
        <v>1.57119670149985</v>
      </c>
      <c r="I461">
        <v>0.654556109409504</v>
      </c>
      <c r="J461">
        <v>21.9946592641855</v>
      </c>
      <c r="K461">
        <v>2.39856254160791</v>
      </c>
    </row>
    <row r="462" spans="1:11">
      <c r="A462">
        <v>460</v>
      </c>
      <c r="B462">
        <v>39.7019446148437</v>
      </c>
      <c r="C462">
        <v>1368.73546415387</v>
      </c>
      <c r="D462">
        <v>0.62862695490006</v>
      </c>
      <c r="E462">
        <v>127.318626440245</v>
      </c>
      <c r="F462">
        <v>14.9373655913543</v>
      </c>
      <c r="G462">
        <v>489.610937628661</v>
      </c>
      <c r="H462">
        <v>1.57121882066778</v>
      </c>
      <c r="I462">
        <v>0.654557845014012</v>
      </c>
      <c r="J462">
        <v>21.9947830020575</v>
      </c>
      <c r="K462">
        <v>2.39856254160791</v>
      </c>
    </row>
    <row r="463" spans="1:11">
      <c r="A463">
        <v>461</v>
      </c>
      <c r="B463">
        <v>39.7015115919594</v>
      </c>
      <c r="C463">
        <v>1368.75416238217</v>
      </c>
      <c r="D463">
        <v>0.628627130885087</v>
      </c>
      <c r="E463">
        <v>127.32028787517</v>
      </c>
      <c r="F463">
        <v>14.9371615355204</v>
      </c>
      <c r="G463">
        <v>489.602221702763</v>
      </c>
      <c r="H463">
        <v>1.57121224055636</v>
      </c>
      <c r="I463">
        <v>0.654563206154657</v>
      </c>
      <c r="J463">
        <v>21.9947685249392</v>
      </c>
      <c r="K463">
        <v>2.39856254160791</v>
      </c>
    </row>
    <row r="464" spans="1:11">
      <c r="A464">
        <v>462</v>
      </c>
      <c r="B464">
        <v>39.7014277318726</v>
      </c>
      <c r="C464">
        <v>1368.73570987794</v>
      </c>
      <c r="D464">
        <v>0.628627131982317</v>
      </c>
      <c r="E464">
        <v>127.318819063055</v>
      </c>
      <c r="F464">
        <v>14.9373629097042</v>
      </c>
      <c r="G464">
        <v>489.610007115532</v>
      </c>
      <c r="H464">
        <v>1.57120970467202</v>
      </c>
      <c r="I464">
        <v>0.654558381240324</v>
      </c>
      <c r="J464">
        <v>21.9947368868741</v>
      </c>
      <c r="K464">
        <v>2.39856254160791</v>
      </c>
    </row>
    <row r="465" spans="1:11">
      <c r="A465">
        <v>463</v>
      </c>
      <c r="B465">
        <v>39.7012854278934</v>
      </c>
      <c r="C465">
        <v>1368.71556829998</v>
      </c>
      <c r="D465">
        <v>0.628627114667769</v>
      </c>
      <c r="E465">
        <v>127.317232987173</v>
      </c>
      <c r="F465">
        <v>14.9375827231311</v>
      </c>
      <c r="G465">
        <v>489.61831716952</v>
      </c>
      <c r="H465">
        <v>1.57120602799839</v>
      </c>
      <c r="I465">
        <v>0.654553161501619</v>
      </c>
      <c r="J465">
        <v>21.994697745465</v>
      </c>
      <c r="K465">
        <v>2.39856254160791</v>
      </c>
    </row>
    <row r="466" spans="1:11">
      <c r="A466">
        <v>464</v>
      </c>
      <c r="B466">
        <v>39.7019590275335</v>
      </c>
      <c r="C466">
        <v>1368.74203072811</v>
      </c>
      <c r="D466">
        <v>0.628627087128851</v>
      </c>
      <c r="E466">
        <v>127.319152941202</v>
      </c>
      <c r="F466">
        <v>14.9372939289681</v>
      </c>
      <c r="G466">
        <v>489.608517805114</v>
      </c>
      <c r="H466">
        <v>1.57121952197381</v>
      </c>
      <c r="I466">
        <v>0.654559572407575</v>
      </c>
      <c r="J466">
        <v>21.9947933971427</v>
      </c>
      <c r="K466">
        <v>2.39856254160791</v>
      </c>
    </row>
    <row r="467" spans="1:11">
      <c r="A467">
        <v>465</v>
      </c>
      <c r="B467">
        <v>39.7013332141911</v>
      </c>
      <c r="C467">
        <v>1368.74918527217</v>
      </c>
      <c r="D467">
        <v>0.628627221374291</v>
      </c>
      <c r="E467">
        <v>127.319943518577</v>
      </c>
      <c r="F467">
        <v>14.9372158507279</v>
      </c>
      <c r="G467">
        <v>489.604199334058</v>
      </c>
      <c r="H467">
        <v>1.57120881689201</v>
      </c>
      <c r="I467">
        <v>0.654562046076959</v>
      </c>
      <c r="J467">
        <v>21.9947461232092</v>
      </c>
      <c r="K467">
        <v>2.39856254160791</v>
      </c>
    </row>
    <row r="468" spans="1:11">
      <c r="A468">
        <v>466</v>
      </c>
      <c r="B468">
        <v>39.701591468389</v>
      </c>
      <c r="C468">
        <v>1368.74415206974</v>
      </c>
      <c r="D468">
        <v>0.628627151264394</v>
      </c>
      <c r="E468">
        <v>127.319448611529</v>
      </c>
      <c r="F468">
        <v>14.9372707784739</v>
      </c>
      <c r="G468">
        <v>489.606832279616</v>
      </c>
      <c r="H468">
        <v>1.57121310900721</v>
      </c>
      <c r="I468">
        <v>0.654560472929389</v>
      </c>
      <c r="J468">
        <v>21.9947628399415</v>
      </c>
      <c r="K468">
        <v>2.39856254160791</v>
      </c>
    </row>
    <row r="469" spans="1:11">
      <c r="A469">
        <v>467</v>
      </c>
      <c r="B469">
        <v>39.7004362628101</v>
      </c>
      <c r="C469">
        <v>1368.73117585337</v>
      </c>
      <c r="D469">
        <v>0.628627393151727</v>
      </c>
      <c r="E469">
        <v>127.318783557654</v>
      </c>
      <c r="F469">
        <v>14.937412390838</v>
      </c>
      <c r="G469">
        <v>489.610176791166</v>
      </c>
      <c r="H469">
        <v>1.57119187762155</v>
      </c>
      <c r="I469">
        <v>0.654558083117193</v>
      </c>
      <c r="J469">
        <v>21.9946415128018</v>
      </c>
      <c r="K469">
        <v>2.39856254160791</v>
      </c>
    </row>
    <row r="470" spans="1:11">
      <c r="A470">
        <v>468</v>
      </c>
      <c r="B470">
        <v>39.7012562271468</v>
      </c>
      <c r="C470">
        <v>1368.74122139015</v>
      </c>
      <c r="D470">
        <v>0.628627202841626</v>
      </c>
      <c r="E470">
        <v>127.319323503953</v>
      </c>
      <c r="F470">
        <v>14.9373027614038</v>
      </c>
      <c r="G470">
        <v>489.607389782311</v>
      </c>
      <c r="H470">
        <v>1.57120698716105</v>
      </c>
      <c r="I470">
        <v>0.654560001628508</v>
      </c>
      <c r="J470">
        <v>21.9947286786304</v>
      </c>
      <c r="K470">
        <v>2.39856254160791</v>
      </c>
    </row>
    <row r="471" spans="1:11">
      <c r="A471">
        <v>469</v>
      </c>
      <c r="B471">
        <v>39.7012689950864</v>
      </c>
      <c r="C471">
        <v>1368.74120615172</v>
      </c>
      <c r="D471">
        <v>0.628627178670671</v>
      </c>
      <c r="E471">
        <v>127.31931817681</v>
      </c>
      <c r="F471">
        <v>14.9373029277034</v>
      </c>
      <c r="G471">
        <v>489.607355195498</v>
      </c>
      <c r="H471">
        <v>1.57120720258226</v>
      </c>
      <c r="I471">
        <v>0.654559986423509</v>
      </c>
      <c r="J471">
        <v>21.9947297501041</v>
      </c>
      <c r="K471">
        <v>2.39856254160791</v>
      </c>
    </row>
    <row r="472" spans="1:11">
      <c r="A472">
        <v>470</v>
      </c>
      <c r="B472">
        <v>39.7010681023079</v>
      </c>
      <c r="C472">
        <v>1368.72853111711</v>
      </c>
      <c r="D472">
        <v>0.628627221636197</v>
      </c>
      <c r="E472">
        <v>127.318357208055</v>
      </c>
      <c r="F472">
        <v>14.9374412537682</v>
      </c>
      <c r="G472">
        <v>489.612449066933</v>
      </c>
      <c r="H472">
        <v>1.57120292507864</v>
      </c>
      <c r="I472">
        <v>0.654556802968585</v>
      </c>
      <c r="J472">
        <v>21.9946950572134</v>
      </c>
      <c r="K472">
        <v>2.39856254160791</v>
      </c>
    </row>
    <row r="473" spans="1:11">
      <c r="A473">
        <v>471</v>
      </c>
      <c r="B473">
        <v>39.7009841485955</v>
      </c>
      <c r="C473">
        <v>1368.73090345123</v>
      </c>
      <c r="D473">
        <v>0.628627255420253</v>
      </c>
      <c r="E473">
        <v>127.318577687906</v>
      </c>
      <c r="F473">
        <v>14.9374153636525</v>
      </c>
      <c r="G473">
        <v>489.611300544617</v>
      </c>
      <c r="H473">
        <v>1.57120157814741</v>
      </c>
      <c r="I473">
        <v>0.654557509580081</v>
      </c>
      <c r="J473">
        <v>21.9946906297321</v>
      </c>
      <c r="K473">
        <v>2.39856254160791</v>
      </c>
    </row>
    <row r="474" spans="1:11">
      <c r="A474">
        <v>472</v>
      </c>
      <c r="B474">
        <v>39.7009809300407</v>
      </c>
      <c r="C474">
        <v>1368.71352503227</v>
      </c>
      <c r="D474">
        <v>0.628627201434922</v>
      </c>
      <c r="E474">
        <v>127.317169273381</v>
      </c>
      <c r="F474">
        <v>14.9376050225239</v>
      </c>
      <c r="G474">
        <v>489.61866754155</v>
      </c>
      <c r="H474">
        <v>1.57120051680634</v>
      </c>
      <c r="I474">
        <v>0.654552897027326</v>
      </c>
      <c r="J474">
        <v>21.9946675425668</v>
      </c>
      <c r="K474">
        <v>2.39856254160791</v>
      </c>
    </row>
    <row r="475" spans="1:11">
      <c r="A475">
        <v>473</v>
      </c>
      <c r="B475">
        <v>39.7009488778645</v>
      </c>
      <c r="C475">
        <v>1368.71144345964</v>
      </c>
      <c r="D475">
        <v>0.628627187234831</v>
      </c>
      <c r="E475">
        <v>127.317011316813</v>
      </c>
      <c r="F475">
        <v>14.9376277400293</v>
      </c>
      <c r="G475">
        <v>489.619440000142</v>
      </c>
      <c r="H475">
        <v>1.57119982174062</v>
      </c>
      <c r="I475">
        <v>0.654552373833124</v>
      </c>
      <c r="J475">
        <v>21.994661854232</v>
      </c>
      <c r="K475">
        <v>2.39856254160791</v>
      </c>
    </row>
    <row r="476" spans="1:11">
      <c r="A476">
        <v>474</v>
      </c>
      <c r="B476">
        <v>39.7010546476673</v>
      </c>
      <c r="C476">
        <v>1368.71806260191</v>
      </c>
      <c r="D476">
        <v>0.628627225348673</v>
      </c>
      <c r="E476">
        <v>127.317512321094</v>
      </c>
      <c r="F476">
        <v>14.9375555014245</v>
      </c>
      <c r="G476">
        <v>489.61697050915</v>
      </c>
      <c r="H476">
        <v>1.57120209952716</v>
      </c>
      <c r="I476">
        <v>0.654554034038843</v>
      </c>
      <c r="J476">
        <v>21.9946802901263</v>
      </c>
      <c r="K476">
        <v>2.39856254160791</v>
      </c>
    </row>
    <row r="477" spans="1:11">
      <c r="A477">
        <v>475</v>
      </c>
      <c r="B477">
        <v>39.7009718134395</v>
      </c>
      <c r="C477">
        <v>1368.70726274957</v>
      </c>
      <c r="D477">
        <v>0.628627159152879</v>
      </c>
      <c r="E477">
        <v>127.316664615672</v>
      </c>
      <c r="F477">
        <v>14.937673366945</v>
      </c>
      <c r="G477">
        <v>489.621226438848</v>
      </c>
      <c r="H477">
        <v>1.57119998303087</v>
      </c>
      <c r="I477">
        <v>0.654551242699236</v>
      </c>
      <c r="J477">
        <v>21.9946584173489</v>
      </c>
      <c r="K477">
        <v>2.39856254160791</v>
      </c>
    </row>
    <row r="478" spans="1:11">
      <c r="A478">
        <v>476</v>
      </c>
      <c r="B478">
        <v>39.7008774112964</v>
      </c>
      <c r="C478">
        <v>1368.70404737308</v>
      </c>
      <c r="D478">
        <v>0.628627154309089</v>
      </c>
      <c r="E478">
        <v>127.316435556726</v>
      </c>
      <c r="F478">
        <v>14.9377084587121</v>
      </c>
      <c r="G478">
        <v>489.62235130548</v>
      </c>
      <c r="H478">
        <v>1.57119811979004</v>
      </c>
      <c r="I478">
        <v>0.654550475255431</v>
      </c>
      <c r="J478">
        <v>21.9946456090612</v>
      </c>
      <c r="K478">
        <v>2.39856254160791</v>
      </c>
    </row>
    <row r="479" spans="1:11">
      <c r="A479">
        <v>477</v>
      </c>
      <c r="B479">
        <v>39.7007956319623</v>
      </c>
      <c r="C479">
        <v>1368.70440266495</v>
      </c>
      <c r="D479">
        <v>0.628627138330231</v>
      </c>
      <c r="E479">
        <v>127.316492071603</v>
      </c>
      <c r="F479">
        <v>14.9377045811426</v>
      </c>
      <c r="G479">
        <v>489.621928816238</v>
      </c>
      <c r="H479">
        <v>1.57119667590105</v>
      </c>
      <c r="I479">
        <v>0.654550645155966</v>
      </c>
      <c r="J479">
        <v>21.9946385617879</v>
      </c>
      <c r="K479">
        <v>2.39856254160791</v>
      </c>
    </row>
    <row r="480" spans="1:11">
      <c r="A480">
        <v>478</v>
      </c>
      <c r="B480">
        <v>39.7012922729261</v>
      </c>
      <c r="C480">
        <v>1368.71562346375</v>
      </c>
      <c r="D480">
        <v>0.628627127001093</v>
      </c>
      <c r="E480">
        <v>127.317234821162</v>
      </c>
      <c r="F480">
        <v>14.9375821210971</v>
      </c>
      <c r="G480">
        <v>489.618315974612</v>
      </c>
      <c r="H480">
        <v>1.57120617076886</v>
      </c>
      <c r="I480">
        <v>0.654553168952167</v>
      </c>
      <c r="J480">
        <v>21.994698350432</v>
      </c>
      <c r="K480">
        <v>2.39856254160791</v>
      </c>
    </row>
    <row r="481" spans="1:11">
      <c r="A481">
        <v>479</v>
      </c>
      <c r="B481">
        <v>39.700696599279</v>
      </c>
      <c r="C481">
        <v>1368.70530746063</v>
      </c>
      <c r="D481">
        <v>0.628627147093527</v>
      </c>
      <c r="E481">
        <v>127.31659876149</v>
      </c>
      <c r="F481">
        <v>14.9376947064307</v>
      </c>
      <c r="G481">
        <v>489.621298079969</v>
      </c>
      <c r="H481">
        <v>1.57119496732663</v>
      </c>
      <c r="I481">
        <v>0.654550976290591</v>
      </c>
      <c r="J481">
        <v>21.9946307637738</v>
      </c>
      <c r="K481">
        <v>2.39856254160791</v>
      </c>
    </row>
    <row r="482" spans="1:11">
      <c r="A482">
        <v>480</v>
      </c>
      <c r="B482">
        <v>39.7008441614616</v>
      </c>
      <c r="C482">
        <v>1368.68885352908</v>
      </c>
      <c r="D482">
        <v>0.628627004438353</v>
      </c>
      <c r="E482">
        <v>127.315215335808</v>
      </c>
      <c r="F482">
        <v>14.9378742825306</v>
      </c>
      <c r="G482">
        <v>489.628384797127</v>
      </c>
      <c r="H482">
        <v>1.57119660246298</v>
      </c>
      <c r="I482">
        <v>0.6545464728885</v>
      </c>
      <c r="J482">
        <v>21.9946222316954</v>
      </c>
      <c r="K482">
        <v>2.39856254160791</v>
      </c>
    </row>
    <row r="483" spans="1:11">
      <c r="A483">
        <v>481</v>
      </c>
      <c r="B483">
        <v>39.7008311754741</v>
      </c>
      <c r="C483">
        <v>1368.70539961264</v>
      </c>
      <c r="D483">
        <v>0.628627106058674</v>
      </c>
      <c r="E483">
        <v>127.316561271594</v>
      </c>
      <c r="F483">
        <v>14.9376937007077</v>
      </c>
      <c r="G483">
        <v>489.621493084712</v>
      </c>
      <c r="H483">
        <v>1.57119734989709</v>
      </c>
      <c r="I483">
        <v>0.654550878139375</v>
      </c>
      <c r="J483">
        <v>21.994642994566</v>
      </c>
      <c r="K483">
        <v>2.39856254160791</v>
      </c>
    </row>
    <row r="484" spans="1:11">
      <c r="A484">
        <v>482</v>
      </c>
      <c r="B484">
        <v>39.7005200259007</v>
      </c>
      <c r="C484">
        <v>1368.70469222356</v>
      </c>
      <c r="D484">
        <v>0.628627139054479</v>
      </c>
      <c r="E484">
        <v>127.316608626951</v>
      </c>
      <c r="F484">
        <v>14.9377014209716</v>
      </c>
      <c r="G484">
        <v>489.621092648948</v>
      </c>
      <c r="H484">
        <v>1.57119177199805</v>
      </c>
      <c r="I484">
        <v>0.654550975880034</v>
      </c>
      <c r="J484">
        <v>21.9946138427384</v>
      </c>
      <c r="K484">
        <v>2.39856254160791</v>
      </c>
    </row>
    <row r="485" spans="1:11">
      <c r="A485">
        <v>483</v>
      </c>
      <c r="B485">
        <v>39.7003460733472</v>
      </c>
      <c r="C485">
        <v>1368.70444462553</v>
      </c>
      <c r="D485">
        <v>0.628627163028435</v>
      </c>
      <c r="E485">
        <v>127.316647062107</v>
      </c>
      <c r="F485">
        <v>14.9377041231951</v>
      </c>
      <c r="G485">
        <v>489.620818338188</v>
      </c>
      <c r="H485">
        <v>1.57118866389274</v>
      </c>
      <c r="I485">
        <v>0.654551069707376</v>
      </c>
      <c r="J485">
        <v>21.9945977353487</v>
      </c>
      <c r="K485">
        <v>2.39856254160791</v>
      </c>
    </row>
    <row r="486" spans="1:11">
      <c r="A486">
        <v>484</v>
      </c>
      <c r="B486">
        <v>39.7008642504265</v>
      </c>
      <c r="C486">
        <v>1368.71156101814</v>
      </c>
      <c r="D486">
        <v>0.628627129887558</v>
      </c>
      <c r="E486">
        <v>127.317049823107</v>
      </c>
      <c r="F486">
        <v>14.937626457038</v>
      </c>
      <c r="G486">
        <v>489.618984360717</v>
      </c>
      <c r="H486">
        <v>1.57119829680964</v>
      </c>
      <c r="I486">
        <v>0.654552484064728</v>
      </c>
      <c r="J486">
        <v>21.9946541135638</v>
      </c>
      <c r="K486">
        <v>2.39856254160791</v>
      </c>
    </row>
    <row r="487" spans="1:11">
      <c r="A487">
        <v>485</v>
      </c>
      <c r="B487">
        <v>39.7003055740622</v>
      </c>
      <c r="C487">
        <v>1368.70216338855</v>
      </c>
      <c r="D487">
        <v>0.628627193956959</v>
      </c>
      <c r="E487">
        <v>127.316475351341</v>
      </c>
      <c r="F487">
        <v>14.9377290200967</v>
      </c>
      <c r="G487">
        <v>489.621794819899</v>
      </c>
      <c r="H487">
        <v>1.57118782829011</v>
      </c>
      <c r="I487">
        <v>0.654550500137693</v>
      </c>
      <c r="J487">
        <v>21.9945911885919</v>
      </c>
      <c r="K487">
        <v>2.39856254160791</v>
      </c>
    </row>
    <row r="488" spans="1:11">
      <c r="A488">
        <v>486</v>
      </c>
      <c r="B488">
        <v>39.7001439236386</v>
      </c>
      <c r="C488">
        <v>1368.71131729688</v>
      </c>
      <c r="D488">
        <v>0.628627206599073</v>
      </c>
      <c r="E488">
        <v>127.317272509184</v>
      </c>
      <c r="F488">
        <v>14.9376291169247</v>
      </c>
      <c r="G488">
        <v>489.617450517</v>
      </c>
      <c r="H488">
        <v>1.57118546417857</v>
      </c>
      <c r="I488">
        <v>0.654553080550393</v>
      </c>
      <c r="J488">
        <v>21.9945884582362</v>
      </c>
      <c r="K488">
        <v>2.39856254160791</v>
      </c>
    </row>
    <row r="489" spans="1:11">
      <c r="A489">
        <v>487</v>
      </c>
      <c r="B489">
        <v>39.700450943488</v>
      </c>
      <c r="C489">
        <v>1368.70282066558</v>
      </c>
      <c r="D489">
        <v>0.628627140593345</v>
      </c>
      <c r="E489">
        <v>127.316480074981</v>
      </c>
      <c r="F489">
        <v>14.9377218467162</v>
      </c>
      <c r="G489">
        <v>489.621725097629</v>
      </c>
      <c r="H489">
        <v>1.57119043499947</v>
      </c>
      <c r="I489">
        <v>0.654550542200824</v>
      </c>
      <c r="J489">
        <v>21.99460510682</v>
      </c>
      <c r="K489">
        <v>2.39856254160791</v>
      </c>
    </row>
    <row r="490" spans="1:11">
      <c r="A490">
        <v>488</v>
      </c>
      <c r="B490">
        <v>39.7002613853147</v>
      </c>
      <c r="C490">
        <v>1368.70587139152</v>
      </c>
      <c r="D490">
        <v>0.628627187110288</v>
      </c>
      <c r="E490">
        <v>127.316791075228</v>
      </c>
      <c r="F490">
        <v>14.9376885518379</v>
      </c>
      <c r="G490">
        <v>489.62004816577</v>
      </c>
      <c r="H490">
        <v>1.57118725044263</v>
      </c>
      <c r="I490">
        <v>0.654551525804074</v>
      </c>
      <c r="J490">
        <v>21.9945920424702</v>
      </c>
      <c r="K490">
        <v>2.39856254160791</v>
      </c>
    </row>
    <row r="491" spans="1:11">
      <c r="A491">
        <v>489</v>
      </c>
      <c r="B491">
        <v>39.7004672503387</v>
      </c>
      <c r="C491">
        <v>1368.69698389684</v>
      </c>
      <c r="D491">
        <v>0.628627124108628</v>
      </c>
      <c r="E491">
        <v>127.316001144989</v>
      </c>
      <c r="F491">
        <v>14.9377855481994</v>
      </c>
      <c r="G491">
        <v>489.624251005522</v>
      </c>
      <c r="H491">
        <v>1.57119039021899</v>
      </c>
      <c r="I491">
        <v>0.654548976924276</v>
      </c>
      <c r="J491">
        <v>21.9945989585304</v>
      </c>
      <c r="K491">
        <v>2.39856254160791</v>
      </c>
    </row>
    <row r="492" spans="1:11">
      <c r="A492">
        <v>490</v>
      </c>
      <c r="B492">
        <v>39.7004549724575</v>
      </c>
      <c r="C492">
        <v>1368.70748862207</v>
      </c>
      <c r="D492">
        <v>0.628627115398619</v>
      </c>
      <c r="E492">
        <v>127.316857658885</v>
      </c>
      <c r="F492">
        <v>14.9376709018385</v>
      </c>
      <c r="G492">
        <v>489.619632000007</v>
      </c>
      <c r="H492">
        <v>1.57119075844522</v>
      </c>
      <c r="I492">
        <v>0.65455177919058</v>
      </c>
      <c r="J492">
        <v>21.9946114458291</v>
      </c>
      <c r="K492">
        <v>2.39856254160791</v>
      </c>
    </row>
    <row r="493" spans="1:11">
      <c r="A493">
        <v>491</v>
      </c>
      <c r="B493">
        <v>39.7005079648511</v>
      </c>
      <c r="C493">
        <v>1368.69975935843</v>
      </c>
      <c r="D493">
        <v>0.628627108225576</v>
      </c>
      <c r="E493">
        <v>127.316212745867</v>
      </c>
      <c r="F493">
        <v>14.9377552572245</v>
      </c>
      <c r="G493">
        <v>489.623104758539</v>
      </c>
      <c r="H493">
        <v>1.5711912646653</v>
      </c>
      <c r="I493">
        <v>0.654549677226212</v>
      </c>
      <c r="J493">
        <v>21.9946062181227</v>
      </c>
      <c r="K493">
        <v>2.39856254160791</v>
      </c>
    </row>
    <row r="494" spans="1:11">
      <c r="A494">
        <v>492</v>
      </c>
      <c r="B494">
        <v>39.7006324510676</v>
      </c>
      <c r="C494">
        <v>1368.70721291993</v>
      </c>
      <c r="D494">
        <v>0.628627068244776</v>
      </c>
      <c r="E494">
        <v>127.316775815479</v>
      </c>
      <c r="F494">
        <v>14.9376739107711</v>
      </c>
      <c r="G494">
        <v>489.620077429448</v>
      </c>
      <c r="H494">
        <v>1.57119388734987</v>
      </c>
      <c r="I494">
        <v>0.654551543747063</v>
      </c>
      <c r="J494">
        <v>21.9946271434857</v>
      </c>
      <c r="K494">
        <v>2.39856254160791</v>
      </c>
    </row>
    <row r="495" spans="1:11">
      <c r="A495">
        <v>493</v>
      </c>
      <c r="B495">
        <v>39.700543377619</v>
      </c>
      <c r="C495">
        <v>1368.7100634082</v>
      </c>
      <c r="D495">
        <v>0.628627158246605</v>
      </c>
      <c r="E495">
        <v>127.31703641281</v>
      </c>
      <c r="F495">
        <v>14.937642801433</v>
      </c>
      <c r="G495">
        <v>489.618889034362</v>
      </c>
      <c r="H495">
        <v>1.57119249739949</v>
      </c>
      <c r="I495">
        <v>0.654552381001946</v>
      </c>
      <c r="J495">
        <v>21.9946230310052</v>
      </c>
      <c r="K495">
        <v>2.39856254160791</v>
      </c>
    </row>
    <row r="496" spans="1:11">
      <c r="A496">
        <v>494</v>
      </c>
      <c r="B496">
        <v>39.7006113778135</v>
      </c>
      <c r="C496">
        <v>1368.7144243883</v>
      </c>
      <c r="D496">
        <v>0.628627175845975</v>
      </c>
      <c r="E496">
        <v>127.317367104465</v>
      </c>
      <c r="F496">
        <v>14.9375952073097</v>
      </c>
      <c r="G496">
        <v>489.617228136121</v>
      </c>
      <c r="H496">
        <v>1.57119396595852</v>
      </c>
      <c r="I496">
        <v>0.654553476476788</v>
      </c>
      <c r="J496">
        <v>21.9946349675931</v>
      </c>
      <c r="K496">
        <v>2.39856254160791</v>
      </c>
    </row>
    <row r="497" spans="1:11">
      <c r="A497">
        <v>495</v>
      </c>
      <c r="B497">
        <v>39.7007102378302</v>
      </c>
      <c r="C497">
        <v>1368.71038134274</v>
      </c>
      <c r="D497">
        <v>0.628627119904933</v>
      </c>
      <c r="E497">
        <v>127.3170062111</v>
      </c>
      <c r="F497">
        <v>14.9376393316027</v>
      </c>
      <c r="G497">
        <v>489.619067304542</v>
      </c>
      <c r="H497">
        <v>1.57119547586896</v>
      </c>
      <c r="I497">
        <v>0.654552312751298</v>
      </c>
      <c r="J497">
        <v>21.9946384863597</v>
      </c>
      <c r="K497">
        <v>2.39856254160791</v>
      </c>
    </row>
    <row r="498" spans="1:11">
      <c r="A498">
        <v>496</v>
      </c>
      <c r="B498">
        <v>39.700764308192</v>
      </c>
      <c r="C498">
        <v>1368.71033253808</v>
      </c>
      <c r="D498">
        <v>0.628627107285329</v>
      </c>
      <c r="E498">
        <v>127.316984150992</v>
      </c>
      <c r="F498">
        <v>14.9376398642402</v>
      </c>
      <c r="G498">
        <v>489.619194796217</v>
      </c>
      <c r="H498">
        <v>1.57119643008872</v>
      </c>
      <c r="I498">
        <v>0.654552250422355</v>
      </c>
      <c r="J498">
        <v>21.9946433018803</v>
      </c>
      <c r="K498">
        <v>2.39856254160791</v>
      </c>
    </row>
    <row r="499" spans="1:11">
      <c r="A499">
        <v>497</v>
      </c>
      <c r="B499">
        <v>39.7007569212571</v>
      </c>
      <c r="C499">
        <v>1368.71193637557</v>
      </c>
      <c r="D499">
        <v>0.628627154765774</v>
      </c>
      <c r="E499">
        <v>127.317116362636</v>
      </c>
      <c r="F499">
        <v>14.9376223605229</v>
      </c>
      <c r="G499">
        <v>489.618628015521</v>
      </c>
      <c r="H499">
        <v>1.5711964101179</v>
      </c>
      <c r="I499">
        <v>0.654552682195794</v>
      </c>
      <c r="J499">
        <v>21.9946448811084</v>
      </c>
      <c r="K499">
        <v>2.39856254160791</v>
      </c>
    </row>
    <row r="500" spans="1:11">
      <c r="A500">
        <v>498</v>
      </c>
      <c r="B500">
        <v>39.7007795020204</v>
      </c>
      <c r="C500">
        <v>1368.70986199487</v>
      </c>
      <c r="D500">
        <v>0.628627099006434</v>
      </c>
      <c r="E500">
        <v>127.316940900386</v>
      </c>
      <c r="F500">
        <v>14.9376449995909</v>
      </c>
      <c r="G500">
        <v>489.619410692584</v>
      </c>
      <c r="H500">
        <v>1.57119667183149</v>
      </c>
      <c r="I500">
        <v>0.654552111578645</v>
      </c>
      <c r="J500">
        <v>21.9946440383001</v>
      </c>
      <c r="K500">
        <v>2.39856254160791</v>
      </c>
    </row>
    <row r="501" spans="1:11">
      <c r="A501">
        <v>499</v>
      </c>
      <c r="B501">
        <v>39.7006534203511</v>
      </c>
      <c r="C501">
        <v>1368.71251416724</v>
      </c>
      <c r="D501">
        <v>0.628627111693303</v>
      </c>
      <c r="E501">
        <v>127.317198464883</v>
      </c>
      <c r="F501">
        <v>14.9376160547182</v>
      </c>
      <c r="G501">
        <v>489.617966584162</v>
      </c>
      <c r="H501">
        <v>1.57119458037532</v>
      </c>
      <c r="I501">
        <v>0.654552931755113</v>
      </c>
      <c r="J501">
        <v>21.9946360822243</v>
      </c>
      <c r="K501">
        <v>2.39856254160791</v>
      </c>
    </row>
    <row r="502" spans="1:11">
      <c r="A502">
        <v>500</v>
      </c>
      <c r="B502">
        <v>39.7007915866146</v>
      </c>
      <c r="C502">
        <v>1368.71164546917</v>
      </c>
      <c r="D502">
        <v>0.628627121501091</v>
      </c>
      <c r="E502">
        <v>127.317081307991</v>
      </c>
      <c r="F502">
        <v>14.9376255353698</v>
      </c>
      <c r="G502">
        <v>489.618737348555</v>
      </c>
      <c r="H502">
        <v>1.57119699921768</v>
      </c>
      <c r="I502">
        <v>0.654552573678999</v>
      </c>
      <c r="J502">
        <v>21.9946475533744</v>
      </c>
      <c r="K502">
        <v>2.39856254160791</v>
      </c>
    </row>
    <row r="503" spans="1:11">
      <c r="A503">
        <v>501</v>
      </c>
      <c r="B503">
        <v>39.7007742200991</v>
      </c>
      <c r="C503">
        <v>1368.71463075027</v>
      </c>
      <c r="D503">
        <v>0.628627111038901</v>
      </c>
      <c r="E503">
        <v>127.317329450727</v>
      </c>
      <c r="F503">
        <v>14.937592955159</v>
      </c>
      <c r="G503">
        <v>489.617361522028</v>
      </c>
      <c r="H503">
        <v>1.57119685353581</v>
      </c>
      <c r="I503">
        <v>0.65455338294903</v>
      </c>
      <c r="J503">
        <v>21.9946498079807</v>
      </c>
      <c r="K503">
        <v>2.39856254160791</v>
      </c>
    </row>
    <row r="504" spans="1:11">
      <c r="A504">
        <v>502</v>
      </c>
      <c r="B504">
        <v>39.7009010687769</v>
      </c>
      <c r="C504">
        <v>1368.71360922788</v>
      </c>
      <c r="D504">
        <v>0.628627091613282</v>
      </c>
      <c r="E504">
        <v>127.317203921624</v>
      </c>
      <c r="F504">
        <v>14.9376041036459</v>
      </c>
      <c r="G504">
        <v>489.618074511284</v>
      </c>
      <c r="H504">
        <v>1.57119905086092</v>
      </c>
      <c r="I504">
        <v>0.654552995254821</v>
      </c>
      <c r="J504">
        <v>21.9946599634863</v>
      </c>
      <c r="K504">
        <v>2.39856254160791</v>
      </c>
    </row>
    <row r="505" spans="1:11">
      <c r="A505">
        <v>503</v>
      </c>
      <c r="B505">
        <v>39.7007563981583</v>
      </c>
      <c r="C505">
        <v>1368.71814489703</v>
      </c>
      <c r="D505">
        <v>0.628627124973479</v>
      </c>
      <c r="E505">
        <v>127.317620452331</v>
      </c>
      <c r="F505">
        <v>14.9375546032938</v>
      </c>
      <c r="G505">
        <v>489.615833779742</v>
      </c>
      <c r="H505">
        <v>1.57119674028153</v>
      </c>
      <c r="I505">
        <v>0.65455433258286</v>
      </c>
      <c r="J505">
        <v>21.9946528143345</v>
      </c>
      <c r="K505">
        <v>2.39856254160791</v>
      </c>
    </row>
    <row r="506" spans="1:11">
      <c r="A506">
        <v>504</v>
      </c>
      <c r="B506">
        <v>39.7007642499817</v>
      </c>
      <c r="C506">
        <v>1368.71624820265</v>
      </c>
      <c r="D506">
        <v>0.628627119382373</v>
      </c>
      <c r="E506">
        <v>127.317463962077</v>
      </c>
      <c r="F506">
        <v>14.9375753029647</v>
      </c>
      <c r="G506">
        <v>489.616660708602</v>
      </c>
      <c r="H506">
        <v>1.57119677114742</v>
      </c>
      <c r="I506">
        <v>0.654553821597086</v>
      </c>
      <c r="J506">
        <v>21.9946510487883</v>
      </c>
      <c r="K506">
        <v>2.39856254160791</v>
      </c>
    </row>
    <row r="507" spans="1:11">
      <c r="A507">
        <v>505</v>
      </c>
      <c r="B507">
        <v>39.700676552287</v>
      </c>
      <c r="C507">
        <v>1368.71639236846</v>
      </c>
      <c r="D507">
        <v>0.628627118649169</v>
      </c>
      <c r="E507">
        <v>127.317505223649</v>
      </c>
      <c r="F507">
        <v>14.9375737296018</v>
      </c>
      <c r="G507">
        <v>489.616361037874</v>
      </c>
      <c r="H507">
        <v>1.57119521617212</v>
      </c>
      <c r="I507">
        <v>0.654553940525188</v>
      </c>
      <c r="J507">
        <v>21.9946432420893</v>
      </c>
      <c r="K507">
        <v>2.39856254160791</v>
      </c>
    </row>
    <row r="508" spans="1:11">
      <c r="A508">
        <v>506</v>
      </c>
      <c r="B508">
        <v>39.7006881489241</v>
      </c>
      <c r="C508">
        <v>1368.71910110365</v>
      </c>
      <c r="D508">
        <v>0.628627154913741</v>
      </c>
      <c r="E508">
        <v>127.317720805666</v>
      </c>
      <c r="F508">
        <v>14.9375441677058</v>
      </c>
      <c r="G508">
        <v>489.61533216004</v>
      </c>
      <c r="H508">
        <v>1.5711955901422</v>
      </c>
      <c r="I508">
        <v>0.654554648718032</v>
      </c>
      <c r="J508">
        <v>21.9946479390233</v>
      </c>
      <c r="K508">
        <v>2.39856254160791</v>
      </c>
    </row>
    <row r="509" spans="1:11">
      <c r="A509">
        <v>507</v>
      </c>
      <c r="B509">
        <v>39.7005886982925</v>
      </c>
      <c r="C509">
        <v>1368.71595166346</v>
      </c>
      <c r="D509">
        <v>0.628627141374963</v>
      </c>
      <c r="E509">
        <v>127.317498943467</v>
      </c>
      <c r="F509">
        <v>14.9375785392654</v>
      </c>
      <c r="G509">
        <v>489.616392598459</v>
      </c>
      <c r="H509">
        <v>1.57119363295897</v>
      </c>
      <c r="I509">
        <v>0.654553903832101</v>
      </c>
      <c r="J509">
        <v>21.9946347334551</v>
      </c>
      <c r="K509">
        <v>2.39856254160791</v>
      </c>
    </row>
    <row r="510" spans="1:11">
      <c r="A510">
        <v>508</v>
      </c>
      <c r="B510">
        <v>39.7008509488122</v>
      </c>
      <c r="C510">
        <v>1368.71877992792</v>
      </c>
      <c r="D510">
        <v>0.628627115152848</v>
      </c>
      <c r="E510">
        <v>127.31764013462</v>
      </c>
      <c r="F510">
        <v>14.9375476728646</v>
      </c>
      <c r="G510">
        <v>489.615775512398</v>
      </c>
      <c r="H510">
        <v>1.57119845943564</v>
      </c>
      <c r="I510">
        <v>0.654554414453757</v>
      </c>
      <c r="J510">
        <v>21.9946622312966</v>
      </c>
      <c r="K510">
        <v>2.39856254160791</v>
      </c>
    </row>
    <row r="511" spans="1:11">
      <c r="A511">
        <v>509</v>
      </c>
      <c r="B511">
        <v>39.7008505517847</v>
      </c>
      <c r="C511">
        <v>1368.72829734337</v>
      </c>
      <c r="D511">
        <v>0.628627163605251</v>
      </c>
      <c r="E511">
        <v>127.318411978339</v>
      </c>
      <c r="F511">
        <v>14.9374438050281</v>
      </c>
      <c r="G511">
        <v>489.611791126745</v>
      </c>
      <c r="H511">
        <v>1.57119901343307</v>
      </c>
      <c r="I511">
        <v>0.654556941955636</v>
      </c>
      <c r="J511">
        <v>21.9946747469146</v>
      </c>
      <c r="K511">
        <v>2.39856254160791</v>
      </c>
    </row>
    <row r="512" spans="1:11">
      <c r="A512">
        <v>510</v>
      </c>
      <c r="B512">
        <v>39.7007203975447</v>
      </c>
      <c r="C512">
        <v>1368.71796023227</v>
      </c>
      <c r="D512">
        <v>0.628627146889141</v>
      </c>
      <c r="E512">
        <v>127.31761743058</v>
      </c>
      <c r="F512">
        <v>14.9375566186396</v>
      </c>
      <c r="G512">
        <v>489.61588783022</v>
      </c>
      <c r="H512">
        <v>1.57119609751322</v>
      </c>
      <c r="I512">
        <v>0.654554316143754</v>
      </c>
      <c r="J512">
        <v>21.9946493681179</v>
      </c>
      <c r="K512">
        <v>2.39856254160791</v>
      </c>
    </row>
    <row r="513" spans="1:11">
      <c r="A513">
        <v>511</v>
      </c>
      <c r="B513">
        <v>39.7008821911847</v>
      </c>
      <c r="C513">
        <v>1368.72326439368</v>
      </c>
      <c r="D513">
        <v>0.628627119830966</v>
      </c>
      <c r="E513">
        <v>127.317993467001</v>
      </c>
      <c r="F513">
        <v>14.9374987316923</v>
      </c>
      <c r="G513">
        <v>489.613932969525</v>
      </c>
      <c r="H513">
        <v>1.57119926762361</v>
      </c>
      <c r="I513">
        <v>0.654555577152789</v>
      </c>
      <c r="J513">
        <v>21.9946709243929</v>
      </c>
      <c r="K513">
        <v>2.39856254160791</v>
      </c>
    </row>
    <row r="514" spans="1:11">
      <c r="A514">
        <v>512</v>
      </c>
      <c r="B514">
        <v>39.7007512003093</v>
      </c>
      <c r="C514">
        <v>1368.7182614028</v>
      </c>
      <c r="D514">
        <v>0.628627118967621</v>
      </c>
      <c r="E514">
        <v>127.3176317353</v>
      </c>
      <c r="F514">
        <v>14.937553331804</v>
      </c>
      <c r="G514">
        <v>489.615753403212</v>
      </c>
      <c r="H514">
        <v>1.57119665006907</v>
      </c>
      <c r="I514">
        <v>0.654554368525998</v>
      </c>
      <c r="J514">
        <v>21.9946524689509</v>
      </c>
      <c r="K514">
        <v>2.39856254160791</v>
      </c>
    </row>
    <row r="515" spans="1:11">
      <c r="A515">
        <v>513</v>
      </c>
      <c r="B515">
        <v>39.7007641509096</v>
      </c>
      <c r="C515">
        <v>1368.71935457399</v>
      </c>
      <c r="D515">
        <v>0.628627128521923</v>
      </c>
      <c r="E515">
        <v>127.317715964417</v>
      </c>
      <c r="F515">
        <v>14.9375414014525</v>
      </c>
      <c r="G515">
        <v>489.615341864122</v>
      </c>
      <c r="H515">
        <v>1.57119694764755</v>
      </c>
      <c r="I515">
        <v>0.654554646768138</v>
      </c>
      <c r="J515">
        <v>21.9946551072013</v>
      </c>
      <c r="K515">
        <v>2.39856254160791</v>
      </c>
    </row>
    <row r="516" spans="1:11">
      <c r="A516">
        <v>514</v>
      </c>
      <c r="B516">
        <v>39.7007759729202</v>
      </c>
      <c r="C516">
        <v>1368.7164151424</v>
      </c>
      <c r="D516">
        <v>0.628627101775073</v>
      </c>
      <c r="E516">
        <v>127.317473714842</v>
      </c>
      <c r="F516">
        <v>14.9375734810568</v>
      </c>
      <c r="G516">
        <v>489.616563457075</v>
      </c>
      <c r="H516">
        <v>1.5711969810163</v>
      </c>
      <c r="I516">
        <v>0.654553855605986</v>
      </c>
      <c r="J516">
        <v>21.9946522512185</v>
      </c>
      <c r="K516">
        <v>2.39856254160791</v>
      </c>
    </row>
    <row r="517" spans="1:11">
      <c r="A517">
        <v>515</v>
      </c>
      <c r="B517">
        <v>39.7007906225932</v>
      </c>
      <c r="C517">
        <v>1368.71793326851</v>
      </c>
      <c r="D517">
        <v>0.628627126652892</v>
      </c>
      <c r="E517">
        <v>127.31759172567</v>
      </c>
      <c r="F517">
        <v>14.9375569129096</v>
      </c>
      <c r="G517">
        <v>489.616020822171</v>
      </c>
      <c r="H517">
        <v>1.57119733935152</v>
      </c>
      <c r="I517">
        <v>0.654554244844439</v>
      </c>
      <c r="J517">
        <v>21.9946556582545</v>
      </c>
      <c r="K517">
        <v>2.39856254160791</v>
      </c>
    </row>
    <row r="518" spans="1:11">
      <c r="A518">
        <v>516</v>
      </c>
      <c r="B518">
        <v>39.7008030969412</v>
      </c>
      <c r="C518">
        <v>1368.7180025771</v>
      </c>
      <c r="D518">
        <v>0.628627114415476</v>
      </c>
      <c r="E518">
        <v>127.317593226831</v>
      </c>
      <c r="F518">
        <v>14.9375561565076</v>
      </c>
      <c r="G518">
        <v>489.615984758539</v>
      </c>
      <c r="H518">
        <v>1.5711975611909</v>
      </c>
      <c r="I518">
        <v>0.654554252015245</v>
      </c>
      <c r="J518">
        <v>21.9946568478136</v>
      </c>
      <c r="K518">
        <v>2.39856254160791</v>
      </c>
    </row>
    <row r="519" spans="1:11">
      <c r="A519">
        <v>517</v>
      </c>
      <c r="B519">
        <v>39.7006862579558</v>
      </c>
      <c r="C519">
        <v>1368.7184890495</v>
      </c>
      <c r="D519">
        <v>0.628627136121987</v>
      </c>
      <c r="E519">
        <v>127.317671954535</v>
      </c>
      <c r="F519">
        <v>14.9375508473744</v>
      </c>
      <c r="G519">
        <v>489.615536558967</v>
      </c>
      <c r="H519">
        <v>1.57119551299842</v>
      </c>
      <c r="I519">
        <v>0.654554488318216</v>
      </c>
      <c r="J519">
        <v>21.9946469139989</v>
      </c>
      <c r="K519">
        <v>2.39856254160791</v>
      </c>
    </row>
    <row r="520" spans="1:11">
      <c r="A520">
        <v>518</v>
      </c>
      <c r="B520">
        <v>39.7006926536583</v>
      </c>
      <c r="C520">
        <v>1368.71642382457</v>
      </c>
      <c r="D520">
        <v>0.628627135843551</v>
      </c>
      <c r="E520">
        <v>127.317502237944</v>
      </c>
      <c r="F520">
        <v>14.9375733863035</v>
      </c>
      <c r="G520">
        <v>489.616447620843</v>
      </c>
      <c r="H520">
        <v>1.57119551073033</v>
      </c>
      <c r="I520">
        <v>0.654553933779697</v>
      </c>
      <c r="J520">
        <v>21.994644816797</v>
      </c>
      <c r="K520">
        <v>2.39856254160791</v>
      </c>
    </row>
    <row r="521" spans="1:11">
      <c r="A521">
        <v>519</v>
      </c>
      <c r="B521">
        <v>39.7006845882691</v>
      </c>
      <c r="C521">
        <v>1368.7152813674</v>
      </c>
      <c r="D521">
        <v>0.628627131011408</v>
      </c>
      <c r="E521">
        <v>127.317412308084</v>
      </c>
      <c r="F521">
        <v>14.9375858545925</v>
      </c>
      <c r="G521">
        <v>489.616906533324</v>
      </c>
      <c r="H521">
        <v>1.57119530035951</v>
      </c>
      <c r="I521">
        <v>0.654553637802223</v>
      </c>
      <c r="J521">
        <v>21.9946425778609</v>
      </c>
      <c r="K521">
        <v>2.39856254160791</v>
      </c>
    </row>
    <row r="522" spans="1:11">
      <c r="A522">
        <v>520</v>
      </c>
      <c r="B522">
        <v>39.7006680703784</v>
      </c>
      <c r="C522">
        <v>1368.71413134632</v>
      </c>
      <c r="D522">
        <v>0.628627126664515</v>
      </c>
      <c r="E522">
        <v>127.317324618591</v>
      </c>
      <c r="F522">
        <v>14.937598405452</v>
      </c>
      <c r="G522">
        <v>489.617348827272</v>
      </c>
      <c r="H522">
        <v>1.57119493866835</v>
      </c>
      <c r="I522">
        <v>0.654553347598698</v>
      </c>
      <c r="J522">
        <v>21.9946395607251</v>
      </c>
      <c r="K522">
        <v>2.39856254160791</v>
      </c>
    </row>
    <row r="523" spans="1:11">
      <c r="A523">
        <v>521</v>
      </c>
      <c r="B523">
        <v>39.7006780103504</v>
      </c>
      <c r="C523">
        <v>1368.71621072577</v>
      </c>
      <c r="D523">
        <v>0.628627134326612</v>
      </c>
      <c r="E523">
        <v>127.317489879232</v>
      </c>
      <c r="F523">
        <v>14.9375757119711</v>
      </c>
      <c r="G523">
        <v>489.616494423795</v>
      </c>
      <c r="H523">
        <v>1.571195238037</v>
      </c>
      <c r="I523">
        <v>0.654553890614088</v>
      </c>
      <c r="J523">
        <v>21.994643203583</v>
      </c>
      <c r="K523">
        <v>2.39856254160791</v>
      </c>
    </row>
    <row r="524" spans="1:11">
      <c r="A524">
        <v>522</v>
      </c>
      <c r="B524">
        <v>39.7006285971747</v>
      </c>
      <c r="C524">
        <v>1368.71565426649</v>
      </c>
      <c r="D524">
        <v>0.62862713953023</v>
      </c>
      <c r="E524">
        <v>127.31746135358</v>
      </c>
      <c r="F524">
        <v>14.937581784929</v>
      </c>
      <c r="G524">
        <v>489.616620969984</v>
      </c>
      <c r="H524">
        <v>1.57119432789112</v>
      </c>
      <c r="I524">
        <v>0.654553788114026</v>
      </c>
      <c r="J524">
        <v>21.9946379955784</v>
      </c>
      <c r="K524">
        <v>2.39856254160791</v>
      </c>
    </row>
    <row r="525" spans="1:11">
      <c r="A525">
        <v>523</v>
      </c>
      <c r="B525">
        <v>39.7006442310274</v>
      </c>
      <c r="C525">
        <v>1368.71623317852</v>
      </c>
      <c r="D525">
        <v>0.628627140153693</v>
      </c>
      <c r="E525">
        <v>127.317503044978</v>
      </c>
      <c r="F525">
        <v>14.9375754669315</v>
      </c>
      <c r="G525">
        <v>489.616413198256</v>
      </c>
      <c r="H525">
        <v>1.57119463953978</v>
      </c>
      <c r="I525">
        <v>0.654553927516348</v>
      </c>
      <c r="J525">
        <v>21.9946401765678</v>
      </c>
      <c r="K525">
        <v>2.39856254160791</v>
      </c>
    </row>
    <row r="526" spans="1:11">
      <c r="A526">
        <v>524</v>
      </c>
      <c r="B526">
        <v>39.7006416505844</v>
      </c>
      <c r="C526">
        <v>1368.71678380671</v>
      </c>
      <c r="D526">
        <v>0.628627138857957</v>
      </c>
      <c r="E526">
        <v>127.317548606139</v>
      </c>
      <c r="F526">
        <v>14.9375694576166</v>
      </c>
      <c r="G526">
        <v>489.616164011186</v>
      </c>
      <c r="H526">
        <v>1.57119462367578</v>
      </c>
      <c r="I526">
        <v>0.654554076216373</v>
      </c>
      <c r="J526">
        <v>21.9946406562603</v>
      </c>
      <c r="K526">
        <v>2.39856254160791</v>
      </c>
    </row>
    <row r="527" spans="1:11">
      <c r="A527">
        <v>525</v>
      </c>
      <c r="B527">
        <v>39.70065648739</v>
      </c>
      <c r="C527">
        <v>1368.71711997971</v>
      </c>
      <c r="D527">
        <v>0.62862713998923</v>
      </c>
      <c r="E527">
        <v>127.317570859292</v>
      </c>
      <c r="F527">
        <v>14.9375657887741</v>
      </c>
      <c r="G527">
        <v>489.616060491282</v>
      </c>
      <c r="H527">
        <v>1.57119490811376</v>
      </c>
      <c r="I527">
        <v>0.654554151830036</v>
      </c>
      <c r="J527">
        <v>21.9946424536473</v>
      </c>
      <c r="K527">
        <v>2.39856254160791</v>
      </c>
    </row>
    <row r="528" spans="1:11">
      <c r="A528">
        <v>526</v>
      </c>
      <c r="B528">
        <v>39.7006617726061</v>
      </c>
      <c r="C528">
        <v>1368.71639344012</v>
      </c>
      <c r="D528">
        <v>0.628627127172877</v>
      </c>
      <c r="E528">
        <v>127.317510232541</v>
      </c>
      <c r="F528">
        <v>14.9375737179061</v>
      </c>
      <c r="G528">
        <v>489.616348594977</v>
      </c>
      <c r="H528">
        <v>1.57119495600887</v>
      </c>
      <c r="I528">
        <v>0.654553954233097</v>
      </c>
      <c r="J528">
        <v>21.9946419417515</v>
      </c>
      <c r="K528">
        <v>2.39856254160791</v>
      </c>
    </row>
    <row r="529" spans="1:11">
      <c r="A529">
        <v>527</v>
      </c>
      <c r="B529">
        <v>39.7006306331634</v>
      </c>
      <c r="C529">
        <v>1368.71731132646</v>
      </c>
      <c r="D529">
        <v>0.628627144139571</v>
      </c>
      <c r="E529">
        <v>127.317595078761</v>
      </c>
      <c r="F529">
        <v>14.9375637005016</v>
      </c>
      <c r="G529">
        <v>489.615922381142</v>
      </c>
      <c r="H529">
        <v>1.5711944591964</v>
      </c>
      <c r="I529">
        <v>0.654554226376242</v>
      </c>
      <c r="J529">
        <v>21.994640355127</v>
      </c>
      <c r="K529">
        <v>2.39856254160791</v>
      </c>
    </row>
    <row r="530" spans="1:11">
      <c r="A530">
        <v>528</v>
      </c>
      <c r="B530">
        <v>39.7006045513622</v>
      </c>
      <c r="C530">
        <v>1368.71651579738</v>
      </c>
      <c r="D530">
        <v>0.628627148366109</v>
      </c>
      <c r="E530">
        <v>127.317539289382</v>
      </c>
      <c r="F530">
        <v>14.9375723825525</v>
      </c>
      <c r="G530">
        <v>489.616211462574</v>
      </c>
      <c r="H530">
        <v>1.57119395151964</v>
      </c>
      <c r="I530">
        <v>0.654554038909057</v>
      </c>
      <c r="J530">
        <v>21.994636962484</v>
      </c>
      <c r="K530">
        <v>2.39856254160791</v>
      </c>
    </row>
    <row r="531" spans="1:11">
      <c r="A531">
        <v>529</v>
      </c>
      <c r="B531">
        <v>39.700589033486</v>
      </c>
      <c r="C531">
        <v>1368.71647487647</v>
      </c>
      <c r="D531">
        <v>0.628627153806179</v>
      </c>
      <c r="E531">
        <v>127.31754116057</v>
      </c>
      <c r="F531">
        <v>14.9375728291453</v>
      </c>
      <c r="G531">
        <v>489.616205486328</v>
      </c>
      <c r="H531">
        <v>1.57119367475267</v>
      </c>
      <c r="I531">
        <v>0.654554042195425</v>
      </c>
      <c r="J531">
        <v>21.9946355139411</v>
      </c>
      <c r="K531">
        <v>2.39856254160791</v>
      </c>
    </row>
    <row r="532" spans="1:11">
      <c r="A532">
        <v>530</v>
      </c>
      <c r="B532">
        <v>39.7005991068194</v>
      </c>
      <c r="C532">
        <v>1368.71635396036</v>
      </c>
      <c r="D532">
        <v>0.628627153340909</v>
      </c>
      <c r="E532">
        <v>127.317527945206</v>
      </c>
      <c r="F532">
        <v>14.937574148771</v>
      </c>
      <c r="G532">
        <v>489.616282241842</v>
      </c>
      <c r="H532">
        <v>1.57119384796447</v>
      </c>
      <c r="I532">
        <v>0.654554000786364</v>
      </c>
      <c r="J532">
        <v>21.9946362740447</v>
      </c>
      <c r="K532">
        <v>2.39856254160791</v>
      </c>
    </row>
    <row r="533" spans="1:11">
      <c r="A533">
        <v>531</v>
      </c>
      <c r="B533">
        <v>39.7005870329462</v>
      </c>
      <c r="C533">
        <v>1368.71677799618</v>
      </c>
      <c r="D533">
        <v>0.628627153628522</v>
      </c>
      <c r="E533">
        <v>127.317566421445</v>
      </c>
      <c r="F533">
        <v>14.9375695210302</v>
      </c>
      <c r="G533">
        <v>489.616067827897</v>
      </c>
      <c r="H533">
        <v>1.57119365652679</v>
      </c>
      <c r="I533">
        <v>0.654554124544138</v>
      </c>
      <c r="J533">
        <v>21.9946357287551</v>
      </c>
      <c r="K533">
        <v>2.39856254160791</v>
      </c>
    </row>
    <row r="534" spans="1:11">
      <c r="A534">
        <v>532</v>
      </c>
      <c r="B534">
        <v>39.7005979252581</v>
      </c>
      <c r="C534">
        <v>1368.7169873921</v>
      </c>
      <c r="D534">
        <v>0.628627160440671</v>
      </c>
      <c r="E534">
        <v>127.31757967323</v>
      </c>
      <c r="F534">
        <v>14.9375672357761</v>
      </c>
      <c r="G534">
        <v>489.616025872278</v>
      </c>
      <c r="H534">
        <v>1.5711938659112</v>
      </c>
      <c r="I534">
        <v>0.654554169980968</v>
      </c>
      <c r="J534">
        <v>21.9946370172804</v>
      </c>
      <c r="K534">
        <v>2.39856254160791</v>
      </c>
    </row>
    <row r="535" spans="1:11">
      <c r="A535">
        <v>533</v>
      </c>
      <c r="B535">
        <v>39.7005605833212</v>
      </c>
      <c r="C535">
        <v>1368.71625152926</v>
      </c>
      <c r="D535">
        <v>0.628627159569861</v>
      </c>
      <c r="E535">
        <v>127.317532584477</v>
      </c>
      <c r="F535">
        <v>14.9375752666595</v>
      </c>
      <c r="G535">
        <v>489.616245668723</v>
      </c>
      <c r="H535">
        <v>1.57119315753309</v>
      </c>
      <c r="I535">
        <v>0.654554008890867</v>
      </c>
      <c r="J535">
        <v>21.9946326557331</v>
      </c>
      <c r="K535">
        <v>2.39856254160791</v>
      </c>
    </row>
    <row r="536" spans="1:11">
      <c r="A536">
        <v>534</v>
      </c>
      <c r="B536">
        <v>39.7005359874302</v>
      </c>
      <c r="C536">
        <v>1368.71712398343</v>
      </c>
      <c r="D536">
        <v>0.628627162740209</v>
      </c>
      <c r="E536">
        <v>127.317611636439</v>
      </c>
      <c r="F536">
        <v>14.9375657450793</v>
      </c>
      <c r="G536">
        <v>489.615812202695</v>
      </c>
      <c r="H536">
        <v>1.57119276962086</v>
      </c>
      <c r="I536">
        <v>0.654554263214625</v>
      </c>
      <c r="J536">
        <v>21.9946315598218</v>
      </c>
      <c r="K536">
        <v>2.39856254160791</v>
      </c>
    </row>
    <row r="537" spans="1:11">
      <c r="A537">
        <v>535</v>
      </c>
      <c r="B537">
        <v>39.7005497486209</v>
      </c>
      <c r="C537">
        <v>1368.71830356003</v>
      </c>
      <c r="D537">
        <v>0.628627167394692</v>
      </c>
      <c r="E537">
        <v>127.317702653628</v>
      </c>
      <c r="F537">
        <v>14.9375528717196</v>
      </c>
      <c r="G537">
        <v>489.615351097768</v>
      </c>
      <c r="H537">
        <v>1.57119308382066</v>
      </c>
      <c r="I537">
        <v>0.654554563805195</v>
      </c>
      <c r="J537">
        <v>21.9946343653625</v>
      </c>
      <c r="K537">
        <v>2.39856254160791</v>
      </c>
    </row>
    <row r="538" spans="1:11">
      <c r="A538">
        <v>536</v>
      </c>
      <c r="B538">
        <v>39.7005077353986</v>
      </c>
      <c r="C538">
        <v>1368.71615675747</v>
      </c>
      <c r="D538">
        <v>0.628627160256203</v>
      </c>
      <c r="E538">
        <v>127.317542720764</v>
      </c>
      <c r="F538">
        <v>14.9375763009577</v>
      </c>
      <c r="G538">
        <v>489.616150269239</v>
      </c>
      <c r="H538">
        <v>1.57119220975974</v>
      </c>
      <c r="I538">
        <v>0.654554032326614</v>
      </c>
      <c r="J538">
        <v>21.9946277188182</v>
      </c>
      <c r="K538">
        <v>2.39856254160791</v>
      </c>
    </row>
    <row r="539" spans="1:11">
      <c r="A539">
        <v>537</v>
      </c>
      <c r="B539">
        <v>39.7004909313362</v>
      </c>
      <c r="C539">
        <v>1368.71561297824</v>
      </c>
      <c r="D539">
        <v>0.628627161099216</v>
      </c>
      <c r="E539">
        <v>127.317504270107</v>
      </c>
      <c r="F539">
        <v>14.9375822355315</v>
      </c>
      <c r="G539">
        <v>489.616344866223</v>
      </c>
      <c r="H539">
        <v>1.57119187945495</v>
      </c>
      <c r="I539">
        <v>0.654553903322248</v>
      </c>
      <c r="J539">
        <v>21.9946254816682</v>
      </c>
      <c r="K539">
        <v>2.39856254160791</v>
      </c>
    </row>
    <row r="540" spans="1:11">
      <c r="A540">
        <v>538</v>
      </c>
      <c r="B540">
        <v>39.7005066982943</v>
      </c>
      <c r="C540">
        <v>1368.71521125701</v>
      </c>
      <c r="D540">
        <v>0.62862715664988</v>
      </c>
      <c r="E540">
        <v>127.317466410475</v>
      </c>
      <c r="F540">
        <v>14.9375866197481</v>
      </c>
      <c r="G540">
        <v>489.61654855105</v>
      </c>
      <c r="H540">
        <v>1.57119213526917</v>
      </c>
      <c r="I540">
        <v>0.654553782236694</v>
      </c>
      <c r="J540">
        <v>21.9946263786182</v>
      </c>
      <c r="K540">
        <v>2.39856254160791</v>
      </c>
    </row>
    <row r="541" spans="1:11">
      <c r="A541">
        <v>539</v>
      </c>
      <c r="B541">
        <v>39.7004826750532</v>
      </c>
      <c r="C541">
        <v>1368.71562204489</v>
      </c>
      <c r="D541">
        <v>0.628627160188855</v>
      </c>
      <c r="E541">
        <v>127.317507800576</v>
      </c>
      <c r="F541">
        <v>14.9375821365819</v>
      </c>
      <c r="G541">
        <v>489.616316493171</v>
      </c>
      <c r="H541">
        <v>1.57119173220104</v>
      </c>
      <c r="I541">
        <v>0.654553913352974</v>
      </c>
      <c r="J541">
        <v>21.9946247389298</v>
      </c>
      <c r="K541">
        <v>2.39856254160791</v>
      </c>
    </row>
    <row r="542" spans="1:11">
      <c r="A542">
        <v>540</v>
      </c>
      <c r="B542">
        <v>39.7004426314749</v>
      </c>
      <c r="C542">
        <v>1368.71395615428</v>
      </c>
      <c r="D542">
        <v>0.628627161960786</v>
      </c>
      <c r="E542">
        <v>127.317386122731</v>
      </c>
      <c r="F542">
        <v>14.937600317428</v>
      </c>
      <c r="G542">
        <v>489.616937997616</v>
      </c>
      <c r="H542">
        <v>1.5711909255736</v>
      </c>
      <c r="I542">
        <v>0.654553507553818</v>
      </c>
      <c r="J542">
        <v>21.9946189253115</v>
      </c>
      <c r="K542">
        <v>2.39856254160791</v>
      </c>
    </row>
    <row r="543" spans="1:11">
      <c r="A543">
        <v>541</v>
      </c>
      <c r="B543">
        <v>39.7004850830237</v>
      </c>
      <c r="C543">
        <v>1368.71587927201</v>
      </c>
      <c r="D543">
        <v>0.628627166882788</v>
      </c>
      <c r="E543">
        <v>127.317527803675</v>
      </c>
      <c r="F543">
        <v>14.9375793293146</v>
      </c>
      <c r="G543">
        <v>489.616232531266</v>
      </c>
      <c r="H543">
        <v>1.57119179251109</v>
      </c>
      <c r="I543">
        <v>0.654553979325455</v>
      </c>
      <c r="J543">
        <v>21.9946253161201</v>
      </c>
      <c r="K543">
        <v>2.39856254160791</v>
      </c>
    </row>
    <row r="544" spans="1:11">
      <c r="A544">
        <v>542</v>
      </c>
      <c r="B544">
        <v>39.7005141971213</v>
      </c>
      <c r="C544">
        <v>1368.71579979361</v>
      </c>
      <c r="D544">
        <v>0.628627159880245</v>
      </c>
      <c r="E544">
        <v>127.317511566699</v>
      </c>
      <c r="F544">
        <v>14.937580196708</v>
      </c>
      <c r="G544">
        <v>489.6163199163</v>
      </c>
      <c r="H544">
        <v>1.57119230555947</v>
      </c>
      <c r="I544">
        <v>0.654553931515522</v>
      </c>
      <c r="J544">
        <v>21.9946278487643</v>
      </c>
      <c r="K544">
        <v>2.39856254160791</v>
      </c>
    </row>
    <row r="545" spans="1:11">
      <c r="A545">
        <v>543</v>
      </c>
      <c r="B545">
        <v>39.7004692341266</v>
      </c>
      <c r="C545">
        <v>1368.71589891087</v>
      </c>
      <c r="D545">
        <v>0.628627168452248</v>
      </c>
      <c r="E545">
        <v>127.31753472432</v>
      </c>
      <c r="F545">
        <v>14.9375791149846</v>
      </c>
      <c r="G545">
        <v>489.616186158114</v>
      </c>
      <c r="H545">
        <v>1.57119151196335</v>
      </c>
      <c r="I545">
        <v>0.654553999071206</v>
      </c>
      <c r="J545">
        <v>21.9946239016543</v>
      </c>
      <c r="K545">
        <v>2.39856254160791</v>
      </c>
    </row>
    <row r="546" spans="1:11">
      <c r="A546">
        <v>544</v>
      </c>
      <c r="B546">
        <v>39.7004898917915</v>
      </c>
      <c r="C546">
        <v>1368.7161861502</v>
      </c>
      <c r="D546">
        <v>0.628627161399695</v>
      </c>
      <c r="E546">
        <v>127.317551126277</v>
      </c>
      <c r="F546">
        <v>14.9375759801782</v>
      </c>
      <c r="G546">
        <v>489.616094396118</v>
      </c>
      <c r="H546">
        <v>1.57119189309602</v>
      </c>
      <c r="I546">
        <v>0.65455405655492</v>
      </c>
      <c r="J546">
        <v>21.9946261283463</v>
      </c>
      <c r="K546">
        <v>2.39856254160791</v>
      </c>
    </row>
    <row r="547" spans="1:11">
      <c r="A547">
        <v>545</v>
      </c>
      <c r="B547">
        <v>39.7005192225604</v>
      </c>
      <c r="C547">
        <v>1368.71553883267</v>
      </c>
      <c r="D547">
        <v>0.628627153445013</v>
      </c>
      <c r="E547">
        <v>127.317488772081</v>
      </c>
      <c r="F547">
        <v>14.9375830447249</v>
      </c>
      <c r="G547">
        <v>489.616427238306</v>
      </c>
      <c r="H547">
        <v>1.57119237661078</v>
      </c>
      <c r="I547">
        <v>0.654553857764331</v>
      </c>
      <c r="J547">
        <v>21.9946279348259</v>
      </c>
      <c r="K547">
        <v>2.39856254160791</v>
      </c>
    </row>
    <row r="548" spans="1:11">
      <c r="A548">
        <v>546</v>
      </c>
      <c r="B548">
        <v>39.7004268849098</v>
      </c>
      <c r="C548">
        <v>1368.71603033998</v>
      </c>
      <c r="D548">
        <v>0.628627166410898</v>
      </c>
      <c r="E548">
        <v>127.31755970529</v>
      </c>
      <c r="F548">
        <v>14.9375776806237</v>
      </c>
      <c r="G548">
        <v>489.61601342368</v>
      </c>
      <c r="H548">
        <v>1.57119076238948</v>
      </c>
      <c r="I548">
        <v>0.654554073033838</v>
      </c>
      <c r="J548">
        <v>21.9946202136826</v>
      </c>
      <c r="K548">
        <v>2.39856254160791</v>
      </c>
    </row>
    <row r="549" spans="1:11">
      <c r="A549">
        <v>547</v>
      </c>
      <c r="B549">
        <v>39.7004875071554</v>
      </c>
      <c r="C549">
        <v>1368.71545466365</v>
      </c>
      <c r="D549">
        <v>0.628627160456516</v>
      </c>
      <c r="E549">
        <v>127.31749258866</v>
      </c>
      <c r="F549">
        <v>14.93758396331</v>
      </c>
      <c r="G549">
        <v>489.616402586242</v>
      </c>
      <c r="H549">
        <v>1.57119180903936</v>
      </c>
      <c r="I549">
        <v>0.654553864436025</v>
      </c>
      <c r="J549">
        <v>21.9946249597227</v>
      </c>
      <c r="K549">
        <v>2.39856254160791</v>
      </c>
    </row>
    <row r="550" spans="1:11">
      <c r="A550">
        <v>548</v>
      </c>
      <c r="B550">
        <v>39.7004860032863</v>
      </c>
      <c r="C550">
        <v>1368.71551430234</v>
      </c>
      <c r="D550">
        <v>0.628627162937468</v>
      </c>
      <c r="E550">
        <v>127.317497911725</v>
      </c>
      <c r="F550">
        <v>14.9375833124385</v>
      </c>
      <c r="G550">
        <v>489.616380472219</v>
      </c>
      <c r="H550">
        <v>1.5711917867904</v>
      </c>
      <c r="I550">
        <v>0.65455388160085</v>
      </c>
      <c r="J550">
        <v>21.9946249109239</v>
      </c>
      <c r="K550">
        <v>2.39856254160791</v>
      </c>
    </row>
    <row r="551" spans="1:11">
      <c r="A551">
        <v>549</v>
      </c>
      <c r="B551">
        <v>39.7004979094006</v>
      </c>
      <c r="C551">
        <v>1368.71577239456</v>
      </c>
      <c r="D551">
        <v>0.62862716088452</v>
      </c>
      <c r="E551">
        <v>127.317514848539</v>
      </c>
      <c r="F551">
        <v>14.9375804957296</v>
      </c>
      <c r="G551">
        <v>489.61629283685</v>
      </c>
      <c r="H551">
        <v>1.57119201297514</v>
      </c>
      <c r="I551">
        <v>0.654553939249243</v>
      </c>
      <c r="J551">
        <v>21.9946263230139</v>
      </c>
      <c r="K551">
        <v>2.39856254160791</v>
      </c>
    </row>
    <row r="552" spans="1:11">
      <c r="A552">
        <v>550</v>
      </c>
      <c r="B552">
        <v>39.7004883229005</v>
      </c>
      <c r="C552">
        <v>1368.71510252817</v>
      </c>
      <c r="D552">
        <v>0.628627159111232</v>
      </c>
      <c r="E552">
        <v>127.317463754193</v>
      </c>
      <c r="F552">
        <v>14.9375878063694</v>
      </c>
      <c r="G552">
        <v>489.616553298951</v>
      </c>
      <c r="H552">
        <v>1.57119180318511</v>
      </c>
      <c r="I552">
        <v>0.654553770165223</v>
      </c>
      <c r="J552">
        <v>21.9946245727644</v>
      </c>
      <c r="K552">
        <v>2.39856254160791</v>
      </c>
    </row>
    <row r="553" spans="1:11">
      <c r="A553">
        <v>551</v>
      </c>
      <c r="B553">
        <v>39.7004997743769</v>
      </c>
      <c r="C553">
        <v>1368.71561397848</v>
      </c>
      <c r="D553">
        <v>0.628627161739402</v>
      </c>
      <c r="E553">
        <v>127.317501362694</v>
      </c>
      <c r="F553">
        <v>14.9375822246152</v>
      </c>
      <c r="G553">
        <v>489.616369691481</v>
      </c>
      <c r="H553">
        <v>1.57119203751735</v>
      </c>
      <c r="I553">
        <v>0.654553895437648</v>
      </c>
      <c r="J553">
        <v>21.9946262910717</v>
      </c>
      <c r="K553">
        <v>2.39856254160791</v>
      </c>
    </row>
    <row r="554" spans="1:11">
      <c r="A554">
        <v>552</v>
      </c>
      <c r="B554">
        <v>39.7004853954906</v>
      </c>
      <c r="C554">
        <v>1368.71541018347</v>
      </c>
      <c r="D554">
        <v>0.628627160529318</v>
      </c>
      <c r="E554">
        <v>127.317489690623</v>
      </c>
      <c r="F554">
        <v>14.937584448748</v>
      </c>
      <c r="G554">
        <v>489.616416637488</v>
      </c>
      <c r="H554">
        <v>1.5711917689537</v>
      </c>
      <c r="I554">
        <v>0.654553854557738</v>
      </c>
      <c r="J554">
        <v>21.9946247114646</v>
      </c>
      <c r="K554">
        <v>2.39856254160791</v>
      </c>
    </row>
    <row r="555" spans="1:11">
      <c r="A555">
        <v>553</v>
      </c>
      <c r="B555">
        <v>39.700495558754</v>
      </c>
      <c r="C555">
        <v>1368.71545417069</v>
      </c>
      <c r="D555">
        <v>0.628627159884516</v>
      </c>
      <c r="E555">
        <v>127.317489839323</v>
      </c>
      <c r="F555">
        <v>14.93758396869</v>
      </c>
      <c r="G555">
        <v>489.616422696124</v>
      </c>
      <c r="H555">
        <v>1.57119195225493</v>
      </c>
      <c r="I555">
        <v>0.654553856916211</v>
      </c>
      <c r="J555">
        <v>21.9946256913091</v>
      </c>
      <c r="K555">
        <v>2.39856254160791</v>
      </c>
    </row>
    <row r="556" spans="1:11">
      <c r="A556">
        <v>554</v>
      </c>
      <c r="B556">
        <v>39.7004989044987</v>
      </c>
      <c r="C556">
        <v>1368.71538468912</v>
      </c>
      <c r="D556">
        <v>0.628627159550134</v>
      </c>
      <c r="E556">
        <v>127.317483073007</v>
      </c>
      <c r="F556">
        <v>14.9375847269827</v>
      </c>
      <c r="G556">
        <v>489.616460455496</v>
      </c>
      <c r="H556">
        <v>1.57119200803288</v>
      </c>
      <c r="I556">
        <v>0.654553835378426</v>
      </c>
      <c r="J556">
        <v>21.9946259063591</v>
      </c>
      <c r="K556">
        <v>2.39856254160791</v>
      </c>
    </row>
    <row r="557" spans="1:11">
      <c r="A557">
        <v>555</v>
      </c>
      <c r="B557">
        <v>39.7005021734962</v>
      </c>
      <c r="C557">
        <v>1368.71582002647</v>
      </c>
      <c r="D557">
        <v>0.628627160992085</v>
      </c>
      <c r="E557">
        <v>127.317517276882</v>
      </c>
      <c r="F557">
        <v>14.9375799758952</v>
      </c>
      <c r="G557">
        <v>489.616284487365</v>
      </c>
      <c r="H557">
        <v>1.57119209159066</v>
      </c>
      <c r="I557">
        <v>0.654553947986534</v>
      </c>
      <c r="J557">
        <v>21.9946267746005</v>
      </c>
      <c r="K557">
        <v>2.39856254160791</v>
      </c>
    </row>
    <row r="558" spans="1:11">
      <c r="A558">
        <v>556</v>
      </c>
      <c r="B558">
        <v>39.7005025224297</v>
      </c>
      <c r="C558">
        <v>1368.71550678654</v>
      </c>
      <c r="D558">
        <v>0.628627160424163</v>
      </c>
      <c r="E558">
        <v>127.317491746607</v>
      </c>
      <c r="F558">
        <v>14.9375833944628</v>
      </c>
      <c r="G558">
        <v>489.616419128697</v>
      </c>
      <c r="H558">
        <v>1.57119208007852</v>
      </c>
      <c r="I558">
        <v>0.65455386445375</v>
      </c>
      <c r="J558">
        <v>21.9946263956815</v>
      </c>
      <c r="K558">
        <v>2.39856254160791</v>
      </c>
    </row>
    <row r="559" spans="1:11">
      <c r="A559">
        <v>557</v>
      </c>
      <c r="B559">
        <v>39.7004709783788</v>
      </c>
      <c r="C559">
        <v>1368.7156348123</v>
      </c>
      <c r="D559">
        <v>0.62862716312938</v>
      </c>
      <c r="E559">
        <v>127.317512756136</v>
      </c>
      <c r="F559">
        <v>14.9375819972438</v>
      </c>
      <c r="G559">
        <v>489.616289537855</v>
      </c>
      <c r="H559">
        <v>1.57119152568526</v>
      </c>
      <c r="I559">
        <v>0.654553927434563</v>
      </c>
      <c r="J559">
        <v>21.9946236995983</v>
      </c>
      <c r="K559">
        <v>2.39856254160791</v>
      </c>
    </row>
    <row r="560" spans="1:11">
      <c r="A560">
        <v>558</v>
      </c>
      <c r="B560">
        <v>39.7004912161604</v>
      </c>
      <c r="C560">
        <v>1368.71568803829</v>
      </c>
      <c r="D560">
        <v>0.628627157194882</v>
      </c>
      <c r="E560">
        <v>127.317510294131</v>
      </c>
      <c r="F560">
        <v>14.9375814163579</v>
      </c>
      <c r="G560">
        <v>489.616300796207</v>
      </c>
      <c r="H560">
        <v>1.5711918871656</v>
      </c>
      <c r="I560">
        <v>0.654553923083243</v>
      </c>
      <c r="J560">
        <v>21.9946255905013</v>
      </c>
      <c r="K560">
        <v>2.39856254160791</v>
      </c>
    </row>
    <row r="561" spans="1:11">
      <c r="A561">
        <v>559</v>
      </c>
      <c r="B561">
        <v>39.7004722562269</v>
      </c>
      <c r="C561">
        <v>1368.71569706542</v>
      </c>
      <c r="D561">
        <v>0.628627164844942</v>
      </c>
      <c r="E561">
        <v>127.317517361767</v>
      </c>
      <c r="F561">
        <v>14.9375813178397</v>
      </c>
      <c r="G561">
        <v>489.616271335803</v>
      </c>
      <c r="H561">
        <v>1.5711915527291</v>
      </c>
      <c r="I561">
        <v>0.65455394275888</v>
      </c>
      <c r="J561">
        <v>21.9946239028758</v>
      </c>
      <c r="K561">
        <v>2.39856254160791</v>
      </c>
    </row>
    <row r="562" spans="1:11">
      <c r="A562">
        <v>560</v>
      </c>
      <c r="B562">
        <v>39.7004553418599</v>
      </c>
      <c r="C562">
        <v>1368.71602107833</v>
      </c>
      <c r="D562">
        <v>0.628627167554252</v>
      </c>
      <c r="E562">
        <v>127.317549336179</v>
      </c>
      <c r="F562">
        <v>14.9375777817014</v>
      </c>
      <c r="G562">
        <v>489.61609499602</v>
      </c>
      <c r="H562">
        <v>1.57119127035649</v>
      </c>
      <c r="I562">
        <v>0.654554044344283</v>
      </c>
      <c r="J562">
        <v>21.994622793444</v>
      </c>
      <c r="K562">
        <v>2.39856254160791</v>
      </c>
    </row>
    <row r="563" spans="1:11">
      <c r="A563">
        <v>561</v>
      </c>
      <c r="B563">
        <v>39.7004783363047</v>
      </c>
      <c r="C563">
        <v>1368.71547791083</v>
      </c>
      <c r="D563">
        <v>0.628627160059158</v>
      </c>
      <c r="E563">
        <v>127.317497571051</v>
      </c>
      <c r="F563">
        <v>14.9375837096001</v>
      </c>
      <c r="G563">
        <v>489.616367630708</v>
      </c>
      <c r="H563">
        <v>1.57119164664888</v>
      </c>
      <c r="I563">
        <v>0.654553879055999</v>
      </c>
      <c r="J563">
        <v>21.9946241555061</v>
      </c>
      <c r="K563">
        <v>2.39856254160791</v>
      </c>
    </row>
    <row r="564" spans="1:11">
      <c r="A564">
        <v>562</v>
      </c>
      <c r="B564">
        <v>39.700436741878</v>
      </c>
      <c r="C564">
        <v>1368.71558214098</v>
      </c>
      <c r="D564">
        <v>0.628627167294238</v>
      </c>
      <c r="E564">
        <v>127.317520000325</v>
      </c>
      <c r="F564">
        <v>14.9375825720763</v>
      </c>
      <c r="G564">
        <v>489.61623545769</v>
      </c>
      <c r="H564">
        <v>1.57119091378029</v>
      </c>
      <c r="I564">
        <v>0.654553944852316</v>
      </c>
      <c r="J564">
        <v>21.9946205260769</v>
      </c>
      <c r="K564">
        <v>2.39856254160791</v>
      </c>
    </row>
    <row r="565" spans="1:11">
      <c r="A565">
        <v>563</v>
      </c>
      <c r="B565">
        <v>39.7004629986028</v>
      </c>
      <c r="C565">
        <v>1368.71539399291</v>
      </c>
      <c r="D565">
        <v>0.628627163983251</v>
      </c>
      <c r="E565">
        <v>127.317495905026</v>
      </c>
      <c r="F565">
        <v>14.937584625445</v>
      </c>
      <c r="G565">
        <v>489.616375796242</v>
      </c>
      <c r="H565">
        <v>1.57119137003484</v>
      </c>
      <c r="I565">
        <v>0.654553870786748</v>
      </c>
      <c r="J565">
        <v>21.994622661666</v>
      </c>
      <c r="K565">
        <v>2.39856254160791</v>
      </c>
    </row>
    <row r="566" spans="1:11">
      <c r="A566">
        <v>564</v>
      </c>
      <c r="B566">
        <v>39.7004612430464</v>
      </c>
      <c r="C566">
        <v>1368.71569148742</v>
      </c>
      <c r="D566">
        <v>0.628627167542002</v>
      </c>
      <c r="E566">
        <v>127.317520600577</v>
      </c>
      <c r="F566">
        <v>14.9375813787156</v>
      </c>
      <c r="G566">
        <v>489.61625305161</v>
      </c>
      <c r="H566">
        <v>1.57119135725123</v>
      </c>
      <c r="I566">
        <v>0.654553951344086</v>
      </c>
      <c r="J566">
        <v>21.9946229025621</v>
      </c>
      <c r="K566">
        <v>2.39856254160791</v>
      </c>
    </row>
    <row r="567" spans="1:11">
      <c r="A567">
        <v>565</v>
      </c>
      <c r="B567">
        <v>39.7004733565328</v>
      </c>
      <c r="C567">
        <v>1368.71572907768</v>
      </c>
      <c r="D567">
        <v>0.628627163120699</v>
      </c>
      <c r="E567">
        <v>127.317519601562</v>
      </c>
      <c r="F567">
        <v>14.9375809684715</v>
      </c>
      <c r="G567">
        <v>489.616254663407</v>
      </c>
      <c r="H567">
        <v>1.57119157343214</v>
      </c>
      <c r="I567">
        <v>0.654553950288432</v>
      </c>
      <c r="J567">
        <v>21.9946240377658</v>
      </c>
      <c r="K567">
        <v>2.39856254160791</v>
      </c>
    </row>
    <row r="568" spans="1:11">
      <c r="A568">
        <v>566</v>
      </c>
      <c r="B568">
        <v>39.7004722363039</v>
      </c>
      <c r="C568">
        <v>1368.71590600378</v>
      </c>
      <c r="D568">
        <v>0.628627164720587</v>
      </c>
      <c r="E568">
        <v>127.317534312078</v>
      </c>
      <c r="F568">
        <v>14.9375790375755</v>
      </c>
      <c r="G568">
        <v>489.616179365437</v>
      </c>
      <c r="H568">
        <v>1.57119156458367</v>
      </c>
      <c r="I568">
        <v>0.654553998261777</v>
      </c>
      <c r="J568">
        <v>21.9946241748114</v>
      </c>
      <c r="K568">
        <v>2.39856254160791</v>
      </c>
    </row>
    <row r="569" spans="1:11">
      <c r="A569">
        <v>567</v>
      </c>
      <c r="B569">
        <v>39.7004689731133</v>
      </c>
      <c r="C569">
        <v>1368.71565841942</v>
      </c>
      <c r="D569">
        <v>0.62862716252368</v>
      </c>
      <c r="E569">
        <v>127.317515353921</v>
      </c>
      <c r="F569">
        <v>14.9375817396057</v>
      </c>
      <c r="G569">
        <v>489.616272052724</v>
      </c>
      <c r="H569">
        <v>1.57119149093356</v>
      </c>
      <c r="I569">
        <v>0.654553935567272</v>
      </c>
      <c r="J569">
        <v>21.9946235440404</v>
      </c>
      <c r="K569">
        <v>2.39856254160791</v>
      </c>
    </row>
    <row r="570" spans="1:11">
      <c r="A570">
        <v>568</v>
      </c>
      <c r="B570">
        <v>39.7004717540866</v>
      </c>
      <c r="C570">
        <v>1368.71548984352</v>
      </c>
      <c r="D570">
        <v>0.628627162895137</v>
      </c>
      <c r="E570">
        <v>127.317500739805</v>
      </c>
      <c r="F570">
        <v>14.9375835793717</v>
      </c>
      <c r="G570">
        <v>489.61635406219</v>
      </c>
      <c r="H570">
        <v>1.57119153097425</v>
      </c>
      <c r="I570">
        <v>0.654553888227598</v>
      </c>
      <c r="J570">
        <v>21.9946235786974</v>
      </c>
      <c r="K570">
        <v>2.39856254160791</v>
      </c>
    </row>
    <row r="571" spans="1:11">
      <c r="A571">
        <v>569</v>
      </c>
      <c r="B571">
        <v>39.7004712961284</v>
      </c>
      <c r="C571">
        <v>1368.71565795192</v>
      </c>
      <c r="D571">
        <v>0.628627162817328</v>
      </c>
      <c r="E571">
        <v>127.317514529694</v>
      </c>
      <c r="F571">
        <v>14.9375817447078</v>
      </c>
      <c r="G571">
        <v>489.616279173322</v>
      </c>
      <c r="H571">
        <v>1.57119153247883</v>
      </c>
      <c r="I571">
        <v>0.654553933298713</v>
      </c>
      <c r="J571">
        <v>21.9946237556206</v>
      </c>
      <c r="K571">
        <v>2.39856254160791</v>
      </c>
    </row>
    <row r="572" spans="1:11">
      <c r="A572">
        <v>570</v>
      </c>
      <c r="B572">
        <v>39.7004636054815</v>
      </c>
      <c r="C572">
        <v>1368.71598211558</v>
      </c>
      <c r="D572">
        <v>0.628627167616255</v>
      </c>
      <c r="E572">
        <v>127.317543385431</v>
      </c>
      <c r="F572">
        <v>14.9375782069241</v>
      </c>
      <c r="G572">
        <v>489.616133174711</v>
      </c>
      <c r="H572">
        <v>1.57119141564632</v>
      </c>
      <c r="I572">
        <v>0.654554026385681</v>
      </c>
      <c r="J572">
        <v>21.9946234920652</v>
      </c>
      <c r="K572">
        <v>2.39856254160791</v>
      </c>
    </row>
    <row r="573" spans="1:11">
      <c r="A573">
        <v>571</v>
      </c>
      <c r="B573">
        <v>39.7004632171641</v>
      </c>
      <c r="C573">
        <v>1368.71569033375</v>
      </c>
      <c r="D573">
        <v>0.628627163363758</v>
      </c>
      <c r="E573">
        <v>127.317519877429</v>
      </c>
      <c r="F573">
        <v>14.9375813913062</v>
      </c>
      <c r="G573">
        <v>489.61624551132</v>
      </c>
      <c r="H573">
        <v>1.57119139047058</v>
      </c>
      <c r="I573">
        <v>0.65455394932062</v>
      </c>
      <c r="J573">
        <v>21.9946230636945</v>
      </c>
      <c r="K573">
        <v>2.39856254160791</v>
      </c>
    </row>
    <row r="574" spans="1:11">
      <c r="A574">
        <v>572</v>
      </c>
      <c r="B574">
        <v>39.7004407443673</v>
      </c>
      <c r="C574">
        <v>1368.71553826454</v>
      </c>
      <c r="D574">
        <v>0.628627165632237</v>
      </c>
      <c r="E574">
        <v>127.317515105126</v>
      </c>
      <c r="F574">
        <v>14.9375830509251</v>
      </c>
      <c r="G574">
        <v>489.616259814858</v>
      </c>
      <c r="H574">
        <v>1.57119098190876</v>
      </c>
      <c r="I574">
        <v>0.65455392955419</v>
      </c>
      <c r="J574">
        <v>21.9946208263568</v>
      </c>
      <c r="K574">
        <v>2.39856254160791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17.3554584821758</v>
      </c>
    </row>
    <row r="2" spans="1:6">
      <c r="B2" t="s">
        <v>32</v>
      </c>
      <c r="C2">
        <v>19.5905957275936</v>
      </c>
    </row>
    <row r="3" spans="1:6">
      <c r="B3" t="s">
        <v>33</v>
      </c>
      <c r="C3">
        <v>9.68880389912472</v>
      </c>
    </row>
    <row r="4" spans="1:6">
      <c r="B4" t="s">
        <v>34</v>
      </c>
      <c r="C4">
        <v>6.54306073328746</v>
      </c>
    </row>
    <row r="5" spans="1:6">
      <c r="B5" t="s">
        <v>35</v>
      </c>
      <c r="C5">
        <v>71.5587373692497</v>
      </c>
    </row>
    <row r="6" spans="1:6">
      <c r="B6" t="s">
        <v>36</v>
      </c>
      <c r="C6">
        <v>46.8287318683994</v>
      </c>
    </row>
    <row r="7" spans="1:6">
      <c r="B7" t="s">
        <v>37</v>
      </c>
      <c r="C7">
        <v>0.654409700198577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9.52197830484117</v>
      </c>
      <c r="E9">
        <v>9.68880389912472</v>
      </c>
      <c r="F9">
        <v>3.5527136788005e-15</v>
      </c>
    </row>
    <row r="10" spans="1:6">
      <c r="B10" t="s">
        <v>40</v>
      </c>
      <c r="C10">
        <v>0</v>
      </c>
      <c r="D10">
        <v>9.74444120954299</v>
      </c>
      <c r="E10">
        <v>9.23945473895326</v>
      </c>
      <c r="F10">
        <v>1.06563659403304</v>
      </c>
    </row>
    <row r="11" spans="1:6">
      <c r="B11" t="s">
        <v>41</v>
      </c>
      <c r="C11">
        <v>0</v>
      </c>
      <c r="D11">
        <v>0.222462904701823</v>
      </c>
      <c r="E11">
        <v>9.07262914466971</v>
      </c>
      <c r="F11">
        <v>10.7544404931578</v>
      </c>
    </row>
    <row r="12" spans="1:6">
      <c r="B12" t="s">
        <v>42</v>
      </c>
      <c r="C12">
        <v>0</v>
      </c>
      <c r="D12">
        <v>0.98278161102026</v>
      </c>
      <c r="E12">
        <v>1</v>
      </c>
      <c r="F12">
        <v>3.66682380589977e-16</v>
      </c>
    </row>
    <row r="15" spans="1:6">
      <c r="A15" t="s">
        <v>48</v>
      </c>
      <c r="B15" t="s">
        <v>49</v>
      </c>
      <c r="C15">
        <v>17.4793100645567</v>
      </c>
    </row>
    <row r="16" spans="1:6">
      <c r="B16" t="s">
        <v>50</v>
      </c>
      <c r="C16">
        <v>19.5636196706358</v>
      </c>
    </row>
    <row r="17" spans="1:6">
      <c r="B17" t="s">
        <v>51</v>
      </c>
      <c r="C17">
        <v>9.97586008210076</v>
      </c>
    </row>
    <row r="18" spans="1:6">
      <c r="B18" t="s">
        <v>52</v>
      </c>
      <c r="C18">
        <v>6.59883969437391</v>
      </c>
    </row>
    <row r="19" spans="1:6">
      <c r="B19" t="s">
        <v>53</v>
      </c>
      <c r="C19">
        <v>73.6788523206585</v>
      </c>
    </row>
    <row r="20" spans="1:6">
      <c r="B20" t="s">
        <v>54</v>
      </c>
      <c r="C20">
        <v>47.5381594566059</v>
      </c>
    </row>
    <row r="21" spans="1:6">
      <c r="B21" t="s">
        <v>55</v>
      </c>
      <c r="C21">
        <v>0.645207654018748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9.53516123854313</v>
      </c>
      <c r="E23">
        <v>9.97586008210076</v>
      </c>
      <c r="F23">
        <v>-1.77635683940025e-15</v>
      </c>
    </row>
    <row r="24" spans="1:6">
      <c r="B24" t="s">
        <v>40</v>
      </c>
      <c r="C24">
        <v>0</v>
      </c>
      <c r="D24">
        <v>9.71543093500106</v>
      </c>
      <c r="E24">
        <v>9.60622282039049</v>
      </c>
      <c r="F24">
        <v>0.880232271569481</v>
      </c>
    </row>
    <row r="25" spans="1:6">
      <c r="B25" t="s">
        <v>41</v>
      </c>
      <c r="C25">
        <v>0</v>
      </c>
      <c r="D25">
        <v>0.180269696457931</v>
      </c>
      <c r="E25">
        <v>9.16552397683286</v>
      </c>
      <c r="F25">
        <v>10.8560923536702</v>
      </c>
    </row>
    <row r="26" spans="1:6">
      <c r="B26" t="s">
        <v>42</v>
      </c>
      <c r="C26">
        <v>0</v>
      </c>
      <c r="D26">
        <v>0.955823473872858</v>
      </c>
      <c r="E26">
        <v>1</v>
      </c>
      <c r="F26">
        <v>-1.78065532673968e-16</v>
      </c>
    </row>
    <row r="29" spans="1:6">
      <c r="A29" t="s">
        <v>60</v>
      </c>
      <c r="B29" t="s">
        <v>61</v>
      </c>
      <c r="C29">
        <v>17.5438496392726</v>
      </c>
    </row>
    <row r="30" spans="1:6">
      <c r="B30" t="s">
        <v>62</v>
      </c>
      <c r="C30">
        <v>19.5455051157931</v>
      </c>
    </row>
    <row r="31" spans="1:6">
      <c r="B31" t="s">
        <v>63</v>
      </c>
      <c r="C31">
        <v>10.1564316188136</v>
      </c>
    </row>
    <row r="32" spans="1:6">
      <c r="B32" t="s">
        <v>64</v>
      </c>
      <c r="C32">
        <v>6.62934317325479</v>
      </c>
    </row>
    <row r="33" spans="1:6">
      <c r="B33" t="s">
        <v>65</v>
      </c>
      <c r="C33">
        <v>75.012502098952</v>
      </c>
    </row>
    <row r="34" spans="1:6">
      <c r="B34" t="s">
        <v>66</v>
      </c>
      <c r="C34">
        <v>47.9953158954769</v>
      </c>
    </row>
    <row r="35" spans="1:6">
      <c r="B35" t="s">
        <v>67</v>
      </c>
      <c r="C35">
        <v>0.63983088888522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9.54736518534772</v>
      </c>
      <c r="E37">
        <v>10.1564316188136</v>
      </c>
      <c r="F37">
        <v>0</v>
      </c>
    </row>
    <row r="38" spans="1:6">
      <c r="B38" t="s">
        <v>40</v>
      </c>
      <c r="C38">
        <v>0</v>
      </c>
      <c r="D38">
        <v>9.70289091778369</v>
      </c>
      <c r="E38">
        <v>9.83458413492195</v>
      </c>
      <c r="F38">
        <v>0.768358954994848</v>
      </c>
    </row>
    <row r="39" spans="1:6">
      <c r="B39" t="s">
        <v>41</v>
      </c>
      <c r="C39">
        <v>0</v>
      </c>
      <c r="D39">
        <v>0.155525732435974</v>
      </c>
      <c r="E39">
        <v>9.22551770145605</v>
      </c>
      <c r="F39">
        <v>10.9247905738085</v>
      </c>
    </row>
    <row r="40" spans="1:6">
      <c r="B40" t="s">
        <v>42</v>
      </c>
      <c r="C40">
        <v>0</v>
      </c>
      <c r="D40">
        <v>0.940031454321252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17.5905545114025</v>
      </c>
    </row>
    <row r="44" spans="1:6">
      <c r="B44" t="s">
        <v>74</v>
      </c>
      <c r="C44">
        <v>19.5348801160234</v>
      </c>
    </row>
    <row r="45" spans="1:6">
      <c r="B45" t="s">
        <v>75</v>
      </c>
      <c r="C45">
        <v>10.27054230004</v>
      </c>
    </row>
    <row r="46" spans="1:6">
      <c r="B46" t="s">
        <v>76</v>
      </c>
      <c r="C46">
        <v>6.65060696440802</v>
      </c>
    </row>
    <row r="47" spans="1:6">
      <c r="B47" t="s">
        <v>77</v>
      </c>
      <c r="C47">
        <v>75.8552909874382</v>
      </c>
    </row>
    <row r="48" spans="1:6">
      <c r="B48" t="s">
        <v>78</v>
      </c>
      <c r="C48">
        <v>48.2757389008852</v>
      </c>
    </row>
    <row r="49" spans="1:6">
      <c r="B49" t="s">
        <v>79</v>
      </c>
      <c r="C49">
        <v>0.636418874312667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9.55164475711026</v>
      </c>
      <c r="E51">
        <v>10.27054230004</v>
      </c>
      <c r="F51">
        <v>1.77635683940025e-15</v>
      </c>
    </row>
    <row r="52" spans="1:6">
      <c r="B52" t="s">
        <v>40</v>
      </c>
      <c r="C52">
        <v>0</v>
      </c>
      <c r="D52">
        <v>9.69141185137434</v>
      </c>
      <c r="E52">
        <v>9.97959212694709</v>
      </c>
      <c r="F52">
        <v>0.695780310292987</v>
      </c>
    </row>
    <row r="53" spans="1:6">
      <c r="B53" t="s">
        <v>41</v>
      </c>
      <c r="C53">
        <v>0</v>
      </c>
      <c r="D53">
        <v>0.139767094264083</v>
      </c>
      <c r="E53">
        <v>9.26069458401737</v>
      </c>
      <c r="F53">
        <v>10.966322610333</v>
      </c>
    </row>
    <row r="54" spans="1:6">
      <c r="B54" t="s">
        <v>42</v>
      </c>
      <c r="C54">
        <v>0</v>
      </c>
      <c r="D54">
        <v>0.930003935339721</v>
      </c>
      <c r="E54">
        <v>1</v>
      </c>
      <c r="F54">
        <v>1.72956479561292e-16</v>
      </c>
    </row>
    <row r="57" spans="1:6">
      <c r="A57" t="s">
        <v>84</v>
      </c>
      <c r="B57" t="s">
        <v>85</v>
      </c>
      <c r="C57">
        <v>17.6283687806378</v>
      </c>
    </row>
    <row r="58" spans="1:6">
      <c r="B58" t="s">
        <v>86</v>
      </c>
      <c r="C58">
        <v>19.5291007127819</v>
      </c>
    </row>
    <row r="59" spans="1:6">
      <c r="B59" t="s">
        <v>87</v>
      </c>
      <c r="C59">
        <v>10.3433232752538</v>
      </c>
    </row>
    <row r="60" spans="1:6">
      <c r="B60" t="s">
        <v>88</v>
      </c>
      <c r="C60">
        <v>6.66687611743337</v>
      </c>
    </row>
    <row r="61" spans="1:6">
      <c r="B61" t="s">
        <v>89</v>
      </c>
      <c r="C61">
        <v>76.3928304758033</v>
      </c>
    </row>
    <row r="62" spans="1:6">
      <c r="B62" t="s">
        <v>90</v>
      </c>
      <c r="C62">
        <v>48.444355568682</v>
      </c>
    </row>
    <row r="63" spans="1:6">
      <c r="B63" t="s">
        <v>91</v>
      </c>
      <c r="C63">
        <v>0.634147933346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9.55035718576376</v>
      </c>
      <c r="E65">
        <v>10.3433232752538</v>
      </c>
      <c r="F65">
        <v>0</v>
      </c>
    </row>
    <row r="66" spans="1:6">
      <c r="B66" t="s">
        <v>40</v>
      </c>
      <c r="C66">
        <v>0</v>
      </c>
      <c r="D66">
        <v>9.67963828245779</v>
      </c>
      <c r="E66">
        <v>10.0731471033854</v>
      </c>
      <c r="F66">
        <v>0.646881748196063</v>
      </c>
    </row>
    <row r="67" spans="1:6">
      <c r="B67" t="s">
        <v>41</v>
      </c>
      <c r="C67">
        <v>0</v>
      </c>
      <c r="D67">
        <v>0.129281096694036</v>
      </c>
      <c r="E67">
        <v>9.28018101389535</v>
      </c>
      <c r="F67">
        <v>10.9902050234499</v>
      </c>
    </row>
    <row r="68" spans="1:6">
      <c r="B68" t="s">
        <v>42</v>
      </c>
      <c r="C68">
        <v>0</v>
      </c>
      <c r="D68">
        <v>0.923335463043369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17.656372026234</v>
      </c>
    </row>
    <row r="72" spans="1:6">
      <c r="B72" t="s">
        <v>98</v>
      </c>
      <c r="C72">
        <v>19.5257316278183</v>
      </c>
    </row>
    <row r="73" spans="1:6">
      <c r="B73" t="s">
        <v>99</v>
      </c>
      <c r="C73">
        <v>10.3913422008045</v>
      </c>
    </row>
    <row r="74" spans="1:6">
      <c r="B74" t="s">
        <v>100</v>
      </c>
      <c r="C74">
        <v>6.67861883967793</v>
      </c>
    </row>
    <row r="75" spans="1:6">
      <c r="B75" t="s">
        <v>101</v>
      </c>
      <c r="C75">
        <v>76.7474845402272</v>
      </c>
    </row>
    <row r="76" spans="1:6">
      <c r="B76" t="s">
        <v>102</v>
      </c>
      <c r="C76">
        <v>48.5508256882592</v>
      </c>
    </row>
    <row r="77" spans="1:6">
      <c r="B77" t="s">
        <v>103</v>
      </c>
      <c r="C77">
        <v>0.632604781500183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9.54771139266254</v>
      </c>
      <c r="E79">
        <v>10.3913422008045</v>
      </c>
      <c r="F79">
        <v>-1.77635683940025e-15</v>
      </c>
    </row>
    <row r="80" spans="1:6">
      <c r="B80" t="s">
        <v>40</v>
      </c>
      <c r="C80">
        <v>0</v>
      </c>
      <c r="D80">
        <v>9.66992398051033</v>
      </c>
      <c r="E80">
        <v>10.1352640286202</v>
      </c>
      <c r="F80">
        <v>0.613643996664536</v>
      </c>
    </row>
    <row r="81" spans="1:6">
      <c r="B81" t="s">
        <v>41</v>
      </c>
      <c r="C81">
        <v>0</v>
      </c>
      <c r="D81">
        <v>0.122212587847798</v>
      </c>
      <c r="E81">
        <v>9.29163322047826</v>
      </c>
      <c r="F81">
        <v>11.004986197469</v>
      </c>
    </row>
    <row r="82" spans="1:6">
      <c r="B82" t="s">
        <v>42</v>
      </c>
      <c r="C82">
        <v>0</v>
      </c>
      <c r="D82">
        <v>0.918814067341886</v>
      </c>
      <c r="E82">
        <v>1</v>
      </c>
      <c r="F82">
        <v>-1.70945851370647e-16</v>
      </c>
    </row>
    <row r="85" spans="1:6">
      <c r="A85" t="s">
        <v>108</v>
      </c>
      <c r="B85" t="s">
        <v>109</v>
      </c>
      <c r="C85">
        <v>17.6620562196555</v>
      </c>
    </row>
    <row r="86" spans="1:6">
      <c r="B86" t="s">
        <v>110</v>
      </c>
      <c r="C86">
        <v>19.5211713422017</v>
      </c>
    </row>
    <row r="87" spans="1:6">
      <c r="B87" t="s">
        <v>111</v>
      </c>
      <c r="C87">
        <v>10.4310098871234</v>
      </c>
    </row>
    <row r="88" spans="1:6">
      <c r="B88" t="s">
        <v>112</v>
      </c>
      <c r="C88">
        <v>6.68232959231258</v>
      </c>
    </row>
    <row r="89" spans="1:6">
      <c r="B89" t="s">
        <v>113</v>
      </c>
      <c r="C89">
        <v>77.040458737754</v>
      </c>
    </row>
    <row r="90" spans="1:6">
      <c r="B90" t="s">
        <v>114</v>
      </c>
      <c r="C90">
        <v>48.656073831247</v>
      </c>
    </row>
    <row r="91" spans="1:6">
      <c r="B91" t="s">
        <v>115</v>
      </c>
      <c r="C91">
        <v>0.631565214283997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9.55251195122229</v>
      </c>
      <c r="E93">
        <v>10.4310098871234</v>
      </c>
      <c r="F93">
        <v>0</v>
      </c>
    </row>
    <row r="94" spans="1:6">
      <c r="B94" t="s">
        <v>40</v>
      </c>
      <c r="C94">
        <v>0</v>
      </c>
      <c r="D94">
        <v>9.67012891168549</v>
      </c>
      <c r="E94">
        <v>10.1841028628827</v>
      </c>
      <c r="F94">
        <v>0.591940537065883</v>
      </c>
    </row>
    <row r="95" spans="1:6">
      <c r="B95" t="s">
        <v>41</v>
      </c>
      <c r="C95">
        <v>0</v>
      </c>
      <c r="D95">
        <v>0.117616960463196</v>
      </c>
      <c r="E95">
        <v>9.3056049269816</v>
      </c>
      <c r="F95">
        <v>11.0229504241893</v>
      </c>
    </row>
    <row r="96" spans="1:6">
      <c r="B96" t="s">
        <v>42</v>
      </c>
      <c r="C96">
        <v>0</v>
      </c>
      <c r="D96">
        <v>0.91578016458545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17.6421528947266</v>
      </c>
    </row>
    <row r="100" spans="1:6">
      <c r="B100" t="s">
        <v>122</v>
      </c>
      <c r="C100">
        <v>19.5140710027134</v>
      </c>
    </row>
    <row r="101" spans="1:6">
      <c r="B101" t="s">
        <v>123</v>
      </c>
      <c r="C101">
        <v>10.4695414507178</v>
      </c>
    </row>
    <row r="102" spans="1:6">
      <c r="B102" t="s">
        <v>124</v>
      </c>
      <c r="C102">
        <v>6.67722796781973</v>
      </c>
    </row>
    <row r="103" spans="1:6">
      <c r="B103" t="s">
        <v>125</v>
      </c>
      <c r="C103">
        <v>77.3250418574445</v>
      </c>
    </row>
    <row r="104" spans="1:6">
      <c r="B104" t="s">
        <v>126</v>
      </c>
      <c r="C104">
        <v>48.784623223631</v>
      </c>
    </row>
    <row r="105" spans="1:6">
      <c r="B105" t="s">
        <v>127</v>
      </c>
      <c r="C105">
        <v>0.630903288918611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9.56771879744639</v>
      </c>
      <c r="E107">
        <v>10.4695414507178</v>
      </c>
      <c r="F107">
        <v>0</v>
      </c>
    </row>
    <row r="108" spans="1:6">
      <c r="B108" t="s">
        <v>40</v>
      </c>
      <c r="C108">
        <v>0</v>
      </c>
      <c r="D108">
        <v>9.68264397345566</v>
      </c>
      <c r="E108">
        <v>10.227962849774</v>
      </c>
      <c r="F108">
        <v>0.579226533563389</v>
      </c>
    </row>
    <row r="109" spans="1:6">
      <c r="B109" t="s">
        <v>41</v>
      </c>
      <c r="C109">
        <v>0</v>
      </c>
      <c r="D109">
        <v>0.114925176009269</v>
      </c>
      <c r="E109">
        <v>9.32614019650255</v>
      </c>
      <c r="F109">
        <v>11.0487679842812</v>
      </c>
    </row>
    <row r="110" spans="1:6">
      <c r="B110" t="s">
        <v>42</v>
      </c>
      <c r="C110">
        <v>0</v>
      </c>
      <c r="D110">
        <v>0.913862258675178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17.6295808139828</v>
      </c>
    </row>
    <row r="114" spans="1:6">
      <c r="B114" t="s">
        <v>134</v>
      </c>
      <c r="C114">
        <v>19.5101755255103</v>
      </c>
    </row>
    <row r="115" spans="1:6">
      <c r="B115" t="s">
        <v>135</v>
      </c>
      <c r="C115">
        <v>10.4903380707601</v>
      </c>
    </row>
    <row r="116" spans="1:6">
      <c r="B116" t="s">
        <v>136</v>
      </c>
      <c r="C116">
        <v>6.67380191934907</v>
      </c>
    </row>
    <row r="117" spans="1:6">
      <c r="B117" t="s">
        <v>137</v>
      </c>
      <c r="C117">
        <v>77.4786397511856</v>
      </c>
    </row>
    <row r="118" spans="1:6">
      <c r="B118" t="s">
        <v>138</v>
      </c>
      <c r="C118">
        <v>48.854182392242</v>
      </c>
    </row>
    <row r="119" spans="1:6">
      <c r="B119" t="s">
        <v>139</v>
      </c>
      <c r="C119">
        <v>0.630550336830022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9.57618140384568</v>
      </c>
      <c r="E121">
        <v>10.4903380707601</v>
      </c>
      <c r="F121">
        <v>0</v>
      </c>
    </row>
    <row r="122" spans="1:6">
      <c r="B122" t="s">
        <v>40</v>
      </c>
      <c r="C122">
        <v>0</v>
      </c>
      <c r="D122">
        <v>9.6897849744139</v>
      </c>
      <c r="E122">
        <v>10.251374090262</v>
      </c>
      <c r="F122">
        <v>0.572974325696009</v>
      </c>
    </row>
    <row r="123" spans="1:6">
      <c r="B123" t="s">
        <v>41</v>
      </c>
      <c r="C123">
        <v>0</v>
      </c>
      <c r="D123">
        <v>0.113603570568223</v>
      </c>
      <c r="E123">
        <v>9.33721742334754</v>
      </c>
      <c r="F123">
        <v>11.0633123964562</v>
      </c>
    </row>
    <row r="124" spans="1:6">
      <c r="B124" t="s">
        <v>42</v>
      </c>
      <c r="C124">
        <v>0</v>
      </c>
      <c r="D124">
        <v>0.912857272973641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17.6293685582678</v>
      </c>
    </row>
    <row r="128" spans="1:6">
      <c r="B128" t="s">
        <v>146</v>
      </c>
      <c r="C128">
        <v>19.5102499327344</v>
      </c>
    </row>
    <row r="129" spans="1:6">
      <c r="B129" t="s">
        <v>147</v>
      </c>
      <c r="C129">
        <v>10.4916383792054</v>
      </c>
    </row>
    <row r="130" spans="1:6">
      <c r="B130" t="s">
        <v>148</v>
      </c>
      <c r="C130">
        <v>6.67369611654545</v>
      </c>
    </row>
    <row r="131" spans="1:6">
      <c r="B131" t="s">
        <v>149</v>
      </c>
      <c r="C131">
        <v>77.4882434578458</v>
      </c>
    </row>
    <row r="132" spans="1:6">
      <c r="B132" t="s">
        <v>150</v>
      </c>
      <c r="C132">
        <v>48.8544707339631</v>
      </c>
    </row>
    <row r="133" spans="1:6">
      <c r="B133" t="s">
        <v>151</v>
      </c>
      <c r="C133">
        <v>0.630475909039547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9.57545394129225</v>
      </c>
      <c r="E135">
        <v>10.4916383792054</v>
      </c>
      <c r="F135">
        <v>1.77635683940025e-15</v>
      </c>
    </row>
    <row r="136" spans="1:6">
      <c r="B136" t="s">
        <v>40</v>
      </c>
      <c r="C136">
        <v>0</v>
      </c>
      <c r="D136">
        <v>9.68893592735005</v>
      </c>
      <c r="E136">
        <v>10.2529175060197</v>
      </c>
      <c r="F136">
        <v>0.572394221298203</v>
      </c>
    </row>
    <row r="137" spans="1:6">
      <c r="B137" t="s">
        <v>41</v>
      </c>
      <c r="C137">
        <v>0</v>
      </c>
      <c r="D137">
        <v>0.113481986057807</v>
      </c>
      <c r="E137">
        <v>9.33673306810654</v>
      </c>
      <c r="F137">
        <v>11.0640326005036</v>
      </c>
    </row>
    <row r="138" spans="1:6">
      <c r="B138" t="s">
        <v>42</v>
      </c>
      <c r="C138">
        <v>0</v>
      </c>
      <c r="D138">
        <v>0.912674798272778</v>
      </c>
      <c r="E138">
        <v>1</v>
      </c>
      <c r="F138">
        <v>1.6931167232384e-16</v>
      </c>
    </row>
    <row r="141" spans="1:6">
      <c r="A141" t="s">
        <v>156</v>
      </c>
      <c r="B141" t="s">
        <v>157</v>
      </c>
      <c r="C141">
        <v>17.6932098792271</v>
      </c>
    </row>
    <row r="142" spans="1:6">
      <c r="B142" t="s">
        <v>158</v>
      </c>
      <c r="C142">
        <v>19.5031302396903</v>
      </c>
    </row>
    <row r="143" spans="1:6">
      <c r="B143" t="s">
        <v>159</v>
      </c>
      <c r="C143">
        <v>10.4428636598094</v>
      </c>
    </row>
    <row r="144" spans="1:6">
      <c r="B144" t="s">
        <v>160</v>
      </c>
      <c r="C144">
        <v>6.70030868681844</v>
      </c>
    </row>
    <row r="145" spans="1:6">
      <c r="B145" t="s">
        <v>161</v>
      </c>
      <c r="C145">
        <v>77.1280073160212</v>
      </c>
    </row>
    <row r="146" spans="1:6">
      <c r="B146" t="s">
        <v>162</v>
      </c>
      <c r="C146">
        <v>48.643097975874</v>
      </c>
    </row>
    <row r="147" spans="1:6">
      <c r="B147" t="s">
        <v>163</v>
      </c>
      <c r="C147">
        <v>0.630680081965112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9.53761938960754</v>
      </c>
      <c r="E149">
        <v>10.4428636598094</v>
      </c>
      <c r="F149">
        <v>3.5527136788005e-15</v>
      </c>
    </row>
    <row r="150" spans="1:6">
      <c r="B150" t="s">
        <v>40</v>
      </c>
      <c r="C150">
        <v>0</v>
      </c>
      <c r="D150">
        <v>9.65184236229478</v>
      </c>
      <c r="E150">
        <v>10.4104384729204</v>
      </c>
      <c r="F150">
        <v>0.575788079403745</v>
      </c>
    </row>
    <row r="151" spans="1:6">
      <c r="B151" t="s">
        <v>41</v>
      </c>
      <c r="C151">
        <v>0</v>
      </c>
      <c r="D151">
        <v>0.114222972687247</v>
      </c>
      <c r="E151">
        <v>9.50519420271845</v>
      </c>
      <c r="F151">
        <v>11.0186517392132</v>
      </c>
    </row>
    <row r="152" spans="1:6">
      <c r="B152" t="s">
        <v>42</v>
      </c>
      <c r="C152">
        <v>0</v>
      </c>
      <c r="D152">
        <v>0.913314556266224</v>
      </c>
      <c r="E152">
        <v>1</v>
      </c>
      <c r="F152">
        <v>3.40204927933085e-16</v>
      </c>
    </row>
    <row r="155" spans="1:6">
      <c r="A155" t="s">
        <v>168</v>
      </c>
      <c r="B155" t="s">
        <v>169</v>
      </c>
      <c r="C155">
        <v>17.6670092656989</v>
      </c>
    </row>
    <row r="156" spans="1:6">
      <c r="B156" t="s">
        <v>170</v>
      </c>
      <c r="C156">
        <v>19.5059214526638</v>
      </c>
    </row>
    <row r="157" spans="1:6">
      <c r="B157" t="s">
        <v>171</v>
      </c>
      <c r="C157">
        <v>10.3949076469885</v>
      </c>
    </row>
    <row r="158" spans="1:6">
      <c r="B158" t="s">
        <v>172</v>
      </c>
      <c r="C158">
        <v>6.68942931182056</v>
      </c>
    </row>
    <row r="159" spans="1:6">
      <c r="B159" t="s">
        <v>173</v>
      </c>
      <c r="C159">
        <v>76.7738179070437</v>
      </c>
    </row>
    <row r="160" spans="1:6">
      <c r="B160" t="s">
        <v>174</v>
      </c>
      <c r="C160">
        <v>48.5279581611714</v>
      </c>
    </row>
    <row r="161" spans="1:6">
      <c r="B161" t="s">
        <v>175</v>
      </c>
      <c r="C161">
        <v>0.632089942692809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9.53754297655566</v>
      </c>
      <c r="E163">
        <v>10.3949076469885</v>
      </c>
      <c r="F163">
        <v>-3.5527136788005e-15</v>
      </c>
    </row>
    <row r="164" spans="1:6">
      <c r="B164" t="s">
        <v>40</v>
      </c>
      <c r="C164">
        <v>0</v>
      </c>
      <c r="D164">
        <v>9.65864388997861</v>
      </c>
      <c r="E164">
        <v>10.3613617463858</v>
      </c>
      <c r="F164">
        <v>0.60836350692253</v>
      </c>
    </row>
    <row r="165" spans="1:6">
      <c r="B165" t="s">
        <v>41</v>
      </c>
      <c r="C165">
        <v>0</v>
      </c>
      <c r="D165">
        <v>0.121100913422951</v>
      </c>
      <c r="E165">
        <v>9.50399707595295</v>
      </c>
      <c r="F165">
        <v>11.003271153911</v>
      </c>
    </row>
    <row r="166" spans="1:6">
      <c r="B166" t="s">
        <v>42</v>
      </c>
      <c r="C166">
        <v>0</v>
      </c>
      <c r="D166">
        <v>0.917520703449325</v>
      </c>
      <c r="E166">
        <v>1</v>
      </c>
      <c r="F166">
        <v>-3.41774434122053e-16</v>
      </c>
    </row>
    <row r="169" spans="1:6">
      <c r="A169" t="s">
        <v>180</v>
      </c>
      <c r="B169" t="s">
        <v>181</v>
      </c>
      <c r="C169">
        <v>17.6114666297231</v>
      </c>
    </row>
    <row r="170" spans="1:6">
      <c r="B170" t="s">
        <v>182</v>
      </c>
      <c r="C170">
        <v>19.5116149526737</v>
      </c>
    </row>
    <row r="171" spans="1:6">
      <c r="B171" t="s">
        <v>183</v>
      </c>
      <c r="C171">
        <v>10.2926242008258</v>
      </c>
    </row>
    <row r="172" spans="1:6">
      <c r="B172" t="s">
        <v>184</v>
      </c>
      <c r="C172">
        <v>6.66645282797069</v>
      </c>
    </row>
    <row r="173" spans="1:6">
      <c r="B173" t="s">
        <v>185</v>
      </c>
      <c r="C173">
        <v>76.018381597528</v>
      </c>
    </row>
    <row r="174" spans="1:6">
      <c r="B174" t="s">
        <v>186</v>
      </c>
      <c r="C174">
        <v>48.2855921000792</v>
      </c>
    </row>
    <row r="175" spans="1:6">
      <c r="B175" t="s">
        <v>187</v>
      </c>
      <c r="C175">
        <v>0.635183110786581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9.53814822411409</v>
      </c>
      <c r="E177">
        <v>10.2926242008258</v>
      </c>
      <c r="F177">
        <v>0</v>
      </c>
    </row>
    <row r="178" spans="1:6">
      <c r="B178" t="s">
        <v>40</v>
      </c>
      <c r="C178">
        <v>0</v>
      </c>
      <c r="D178">
        <v>9.67406290208873</v>
      </c>
      <c r="E178">
        <v>10.2569677765984</v>
      </c>
      <c r="F178">
        <v>0.677815482369839</v>
      </c>
    </row>
    <row r="179" spans="1:6">
      <c r="B179" t="s">
        <v>41</v>
      </c>
      <c r="C179">
        <v>0</v>
      </c>
      <c r="D179">
        <v>0.135914677974637</v>
      </c>
      <c r="E179">
        <v>9.50249179988668</v>
      </c>
      <c r="F179">
        <v>10.9704396831957</v>
      </c>
    </row>
    <row r="180" spans="1:6">
      <c r="B180" t="s">
        <v>42</v>
      </c>
      <c r="C180">
        <v>0</v>
      </c>
      <c r="D180">
        <v>0.92669741341074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17.5041454076671</v>
      </c>
    </row>
    <row r="184" spans="1:6">
      <c r="B184" t="s">
        <v>194</v>
      </c>
      <c r="C184">
        <v>19.5219464726115</v>
      </c>
    </row>
    <row r="185" spans="1:6">
      <c r="B185" t="s">
        <v>195</v>
      </c>
      <c r="C185">
        <v>10.0982188399871</v>
      </c>
    </row>
    <row r="186" spans="1:6">
      <c r="B186" t="s">
        <v>196</v>
      </c>
      <c r="C186">
        <v>6.62232206086634</v>
      </c>
    </row>
    <row r="187" spans="1:6">
      <c r="B187" t="s">
        <v>197</v>
      </c>
      <c r="C187">
        <v>74.5825591467619</v>
      </c>
    </row>
    <row r="188" spans="1:6">
      <c r="B188" t="s">
        <v>198</v>
      </c>
      <c r="C188">
        <v>47.828737539365</v>
      </c>
    </row>
    <row r="189" spans="1:6">
      <c r="B189" t="s">
        <v>199</v>
      </c>
      <c r="C189">
        <v>0.641285819185269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9.54008147016425</v>
      </c>
      <c r="E191">
        <v>10.0982188399871</v>
      </c>
      <c r="F191">
        <v>0</v>
      </c>
    </row>
    <row r="192" spans="1:6">
      <c r="B192" t="s">
        <v>40</v>
      </c>
      <c r="C192">
        <v>0</v>
      </c>
      <c r="D192">
        <v>9.70491592051829</v>
      </c>
      <c r="E192">
        <v>10.0595755165334</v>
      </c>
      <c r="F192">
        <v>0.810726989186459</v>
      </c>
    </row>
    <row r="193" spans="1:17">
      <c r="B193" t="s">
        <v>41</v>
      </c>
      <c r="C193">
        <v>0</v>
      </c>
      <c r="D193">
        <v>0.164834450354036</v>
      </c>
      <c r="E193">
        <v>9.50143814671053</v>
      </c>
      <c r="F193">
        <v>10.9089458291736</v>
      </c>
    </row>
    <row r="194" spans="1:17">
      <c r="B194" t="s">
        <v>42</v>
      </c>
      <c r="C194">
        <v>0</v>
      </c>
      <c r="D194">
        <v>0.944729127119653</v>
      </c>
      <c r="E194">
        <v>1</v>
      </c>
      <c r="F194">
        <v>0</v>
      </c>
    </row>
    <row r="197" spans="1:17">
      <c r="A197" t="s">
        <v>204</v>
      </c>
      <c r="B197" t="s">
        <v>205</v>
      </c>
      <c r="C197">
        <v>83.4892784629573</v>
      </c>
    </row>
    <row r="198" spans="1:17">
      <c r="B198" t="s">
        <v>206</v>
      </c>
      <c r="C198">
        <v>26.8811001312804</v>
      </c>
    </row>
    <row r="199" spans="1:17">
      <c r="B199" t="s">
        <v>207</v>
      </c>
      <c r="C199">
        <v>24.1582933016068</v>
      </c>
    </row>
    <row r="200" spans="1:17">
      <c r="B200" t="s">
        <v>208</v>
      </c>
      <c r="C200">
        <v>34.1646010991881</v>
      </c>
    </row>
    <row r="201" spans="1:17">
      <c r="B201" t="s">
        <v>209</v>
      </c>
      <c r="C201">
        <v>265.741226317675</v>
      </c>
    </row>
    <row r="202" spans="1:17">
      <c r="B202" t="s">
        <v>210</v>
      </c>
      <c r="C202">
        <v>163.137950730849</v>
      </c>
    </row>
    <row r="203" spans="1:17">
      <c r="B203" t="s">
        <v>211</v>
      </c>
      <c r="C203">
        <v>0.613897786923846</v>
      </c>
    </row>
    <row r="204" spans="1:17">
      <c r="B204" t="s">
        <v>38</v>
      </c>
      <c r="C204" t="s">
        <v>44</v>
      </c>
      <c r="D204" t="s">
        <v>46</v>
      </c>
      <c r="E204" t="s">
        <v>58</v>
      </c>
      <c r="F204" t="s">
        <v>70</v>
      </c>
      <c r="G204" t="s">
        <v>82</v>
      </c>
      <c r="H204" t="s">
        <v>94</v>
      </c>
      <c r="I204" t="s">
        <v>106</v>
      </c>
      <c r="J204" t="s">
        <v>118</v>
      </c>
      <c r="K204" t="s">
        <v>130</v>
      </c>
      <c r="L204" t="s">
        <v>142</v>
      </c>
      <c r="M204" t="s">
        <v>154</v>
      </c>
      <c r="N204" t="s">
        <v>166</v>
      </c>
      <c r="O204" t="s">
        <v>178</v>
      </c>
      <c r="P204" t="s">
        <v>190</v>
      </c>
      <c r="Q204" t="s">
        <v>202</v>
      </c>
    </row>
    <row r="205" spans="1:17">
      <c r="B205" t="s">
        <v>39</v>
      </c>
      <c r="C205">
        <v>0</v>
      </c>
      <c r="D205">
        <v>6.65183496136918</v>
      </c>
      <c r="E205">
        <v>11.3982410505276</v>
      </c>
      <c r="F205">
        <v>14.9150175655195</v>
      </c>
      <c r="G205">
        <v>17.5820365943318</v>
      </c>
      <c r="H205">
        <v>19.6296623849414</v>
      </c>
      <c r="I205">
        <v>21.2038109787311</v>
      </c>
      <c r="J205">
        <v>22.3981025017083</v>
      </c>
      <c r="K205">
        <v>23.2708315279655</v>
      </c>
      <c r="L205">
        <v>23.8540890813569</v>
      </c>
      <c r="M205">
        <v>24.1582933016068</v>
      </c>
      <c r="N205">
        <v>21.7822562873511</v>
      </c>
      <c r="O205">
        <v>17.4203020710508</v>
      </c>
      <c r="P205">
        <v>10.5406276189926</v>
      </c>
      <c r="Q205">
        <v>0</v>
      </c>
    </row>
    <row r="206" spans="1:17">
      <c r="B206" t="s">
        <v>40</v>
      </c>
      <c r="C206">
        <v>0</v>
      </c>
      <c r="D206">
        <v>6.73036829575755</v>
      </c>
      <c r="E206">
        <v>5.91661983533385</v>
      </c>
      <c r="F206">
        <v>5.39092424358614</v>
      </c>
      <c r="G206">
        <v>5.02992388995583</v>
      </c>
      <c r="H206">
        <v>4.77003381751076</v>
      </c>
      <c r="I206">
        <v>4.57473439384438</v>
      </c>
      <c r="J206">
        <v>4.4210667601929</v>
      </c>
      <c r="K206">
        <v>4.29328713775486</v>
      </c>
      <c r="L206">
        <v>4.17953125857757</v>
      </c>
      <c r="M206">
        <v>4.06986419365726</v>
      </c>
      <c r="N206">
        <v>4.83821993816683</v>
      </c>
      <c r="O206">
        <v>3.75571927875737</v>
      </c>
      <c r="P206">
        <v>2.37728553072743</v>
      </c>
      <c r="Q206">
        <v>0.359181134396313</v>
      </c>
    </row>
    <row r="207" spans="1:17">
      <c r="B207" t="s">
        <v>41</v>
      </c>
      <c r="C207">
        <v>0</v>
      </c>
      <c r="D207">
        <v>0.0785333343883695</v>
      </c>
      <c r="E207">
        <v>1.17021374617541</v>
      </c>
      <c r="F207">
        <v>1.8741477285942</v>
      </c>
      <c r="G207">
        <v>2.36290486114357</v>
      </c>
      <c r="H207">
        <v>2.72240802690117</v>
      </c>
      <c r="I207">
        <v>3.00058580005464</v>
      </c>
      <c r="J207">
        <v>3.22677523721577</v>
      </c>
      <c r="K207">
        <v>3.42055811149769</v>
      </c>
      <c r="L207">
        <v>3.59627370518612</v>
      </c>
      <c r="M207">
        <v>3.76565997340736</v>
      </c>
      <c r="N207">
        <v>7.21425695242254</v>
      </c>
      <c r="O207">
        <v>8.11767349505762</v>
      </c>
      <c r="P207">
        <v>9.25695998278564</v>
      </c>
      <c r="Q207">
        <v>10.8998087533889</v>
      </c>
    </row>
    <row r="208" spans="1:17">
      <c r="B208" t="s">
        <v>42</v>
      </c>
      <c r="C208">
        <v>0</v>
      </c>
      <c r="D208">
        <v>0.27534374545104</v>
      </c>
      <c r="E208">
        <v>0.471814830138249</v>
      </c>
      <c r="F208">
        <v>0.617387055422807</v>
      </c>
      <c r="G208">
        <v>0.727784714542</v>
      </c>
      <c r="H208">
        <v>0.812543425144847</v>
      </c>
      <c r="I208">
        <v>0.877703185155089</v>
      </c>
      <c r="J208">
        <v>0.927139273543738</v>
      </c>
      <c r="K208">
        <v>0.963264715658439</v>
      </c>
      <c r="L208">
        <v>0.987407876191748</v>
      </c>
      <c r="M208">
        <v>1</v>
      </c>
      <c r="N208">
        <v>0.901647149300167</v>
      </c>
      <c r="O208">
        <v>0.721089931874128</v>
      </c>
      <c r="P208">
        <v>0.43631507770011</v>
      </c>
      <c r="Q20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17.3554584821758</v>
      </c>
      <c r="C2">
        <v>19.5905957275936</v>
      </c>
      <c r="D2">
        <v>9.68880389912472</v>
      </c>
      <c r="E2">
        <v>6.54306073328746</v>
      </c>
      <c r="F2">
        <v>71.5587373692497</v>
      </c>
      <c r="G2">
        <v>46.8287318683994</v>
      </c>
      <c r="H2">
        <v>0.654409700198577</v>
      </c>
    </row>
    <row r="3" spans="1:8">
      <c r="A3" t="s">
        <v>56</v>
      </c>
      <c r="B3">
        <v>17.4793100645567</v>
      </c>
      <c r="C3">
        <v>19.5636196706358</v>
      </c>
      <c r="D3">
        <v>9.97586008210076</v>
      </c>
      <c r="E3">
        <v>6.59883969437391</v>
      </c>
      <c r="F3">
        <v>73.6788523206585</v>
      </c>
      <c r="G3">
        <v>47.5381594566059</v>
      </c>
      <c r="H3">
        <v>0.645207654018748</v>
      </c>
    </row>
    <row r="4" spans="1:8">
      <c r="A4" t="s">
        <v>68</v>
      </c>
      <c r="B4">
        <v>17.5438496392726</v>
      </c>
      <c r="C4">
        <v>19.5455051157931</v>
      </c>
      <c r="D4">
        <v>10.1564316188136</v>
      </c>
      <c r="E4">
        <v>6.62934317325479</v>
      </c>
      <c r="F4">
        <v>75.012502098952</v>
      </c>
      <c r="G4">
        <v>47.9953158954769</v>
      </c>
      <c r="H4">
        <v>0.63983088888522</v>
      </c>
    </row>
    <row r="5" spans="1:8">
      <c r="A5" t="s">
        <v>80</v>
      </c>
      <c r="B5">
        <v>17.5905545114025</v>
      </c>
      <c r="C5">
        <v>19.5348801160234</v>
      </c>
      <c r="D5">
        <v>10.27054230004</v>
      </c>
      <c r="E5">
        <v>6.65060696440802</v>
      </c>
      <c r="F5">
        <v>75.8552909874382</v>
      </c>
      <c r="G5">
        <v>48.2757389008852</v>
      </c>
      <c r="H5">
        <v>0.636418874312667</v>
      </c>
    </row>
    <row r="6" spans="1:8">
      <c r="A6" t="s">
        <v>92</v>
      </c>
      <c r="B6">
        <v>17.6283687806378</v>
      </c>
      <c r="C6">
        <v>19.5291007127819</v>
      </c>
      <c r="D6">
        <v>10.3433232752538</v>
      </c>
      <c r="E6">
        <v>6.66687611743337</v>
      </c>
      <c r="F6">
        <v>76.3928304758033</v>
      </c>
      <c r="G6">
        <v>48.444355568682</v>
      </c>
      <c r="H6">
        <v>0.634147933346</v>
      </c>
    </row>
    <row r="7" spans="1:8">
      <c r="A7" t="s">
        <v>104</v>
      </c>
      <c r="B7">
        <v>17.656372026234</v>
      </c>
      <c r="C7">
        <v>19.5257316278183</v>
      </c>
      <c r="D7">
        <v>10.3913422008045</v>
      </c>
      <c r="E7">
        <v>6.67861883967793</v>
      </c>
      <c r="F7">
        <v>76.7474845402272</v>
      </c>
      <c r="G7">
        <v>48.5508256882592</v>
      </c>
      <c r="H7">
        <v>0.632604781500183</v>
      </c>
    </row>
    <row r="8" spans="1:8">
      <c r="A8" t="s">
        <v>116</v>
      </c>
      <c r="B8">
        <v>17.6620562196555</v>
      </c>
      <c r="C8">
        <v>19.5211713422017</v>
      </c>
      <c r="D8">
        <v>10.4310098871234</v>
      </c>
      <c r="E8">
        <v>6.68232959231258</v>
      </c>
      <c r="F8">
        <v>77.040458737754</v>
      </c>
      <c r="G8">
        <v>48.656073831247</v>
      </c>
      <c r="H8">
        <v>0.631565214283997</v>
      </c>
    </row>
    <row r="9" spans="1:8">
      <c r="A9" t="s">
        <v>128</v>
      </c>
      <c r="B9">
        <v>17.6421528947266</v>
      </c>
      <c r="C9">
        <v>19.5140710027134</v>
      </c>
      <c r="D9">
        <v>10.4695414507178</v>
      </c>
      <c r="E9">
        <v>6.67722796781973</v>
      </c>
      <c r="F9">
        <v>77.3250418574445</v>
      </c>
      <c r="G9">
        <v>48.784623223631</v>
      </c>
      <c r="H9">
        <v>0.630903288918611</v>
      </c>
    </row>
    <row r="10" spans="1:8">
      <c r="A10" t="s">
        <v>140</v>
      </c>
      <c r="B10">
        <v>17.6295808139828</v>
      </c>
      <c r="C10">
        <v>19.5101755255103</v>
      </c>
      <c r="D10">
        <v>10.4903380707601</v>
      </c>
      <c r="E10">
        <v>6.67380191934907</v>
      </c>
      <c r="F10">
        <v>77.4786397511856</v>
      </c>
      <c r="G10">
        <v>48.854182392242</v>
      </c>
      <c r="H10">
        <v>0.630550336830022</v>
      </c>
    </row>
    <row r="11" spans="1:8">
      <c r="A11" t="s">
        <v>152</v>
      </c>
      <c r="B11">
        <v>17.6293685582678</v>
      </c>
      <c r="C11">
        <v>19.5102499327344</v>
      </c>
      <c r="D11">
        <v>10.4916383792054</v>
      </c>
      <c r="E11">
        <v>6.67369611654545</v>
      </c>
      <c r="F11">
        <v>77.4882434578458</v>
      </c>
      <c r="G11">
        <v>48.8544707339631</v>
      </c>
      <c r="H11">
        <v>0.630475909039547</v>
      </c>
    </row>
    <row r="12" spans="1:8">
      <c r="A12" t="s">
        <v>164</v>
      </c>
      <c r="B12">
        <v>17.6932098792271</v>
      </c>
      <c r="C12">
        <v>19.5031302396903</v>
      </c>
      <c r="D12">
        <v>10.4428636598094</v>
      </c>
      <c r="E12">
        <v>6.70030868681844</v>
      </c>
      <c r="F12">
        <v>77.1280073160212</v>
      </c>
      <c r="G12">
        <v>48.643097975874</v>
      </c>
      <c r="H12">
        <v>0.630680081965112</v>
      </c>
    </row>
    <row r="13" spans="1:8">
      <c r="A13" t="s">
        <v>176</v>
      </c>
      <c r="B13">
        <v>17.6670092656989</v>
      </c>
      <c r="C13">
        <v>19.5059214526638</v>
      </c>
      <c r="D13">
        <v>10.3949076469885</v>
      </c>
      <c r="E13">
        <v>6.68942931182056</v>
      </c>
      <c r="F13">
        <v>76.7738179070437</v>
      </c>
      <c r="G13">
        <v>48.5279581611714</v>
      </c>
      <c r="H13">
        <v>0.632089942692809</v>
      </c>
    </row>
    <row r="14" spans="1:8">
      <c r="A14" t="s">
        <v>188</v>
      </c>
      <c r="B14">
        <v>17.6114666297231</v>
      </c>
      <c r="C14">
        <v>19.5116149526737</v>
      </c>
      <c r="D14">
        <v>10.2926242008258</v>
      </c>
      <c r="E14">
        <v>6.66645282797069</v>
      </c>
      <c r="F14">
        <v>76.018381597528</v>
      </c>
      <c r="G14">
        <v>48.2855921000792</v>
      </c>
      <c r="H14">
        <v>0.635183110786581</v>
      </c>
    </row>
    <row r="15" spans="1:8">
      <c r="A15" t="s">
        <v>200</v>
      </c>
      <c r="B15">
        <v>17.5041454076671</v>
      </c>
      <c r="C15">
        <v>19.5219464726115</v>
      </c>
      <c r="D15">
        <v>10.0982188399871</v>
      </c>
      <c r="E15">
        <v>6.62232206086634</v>
      </c>
      <c r="F15">
        <v>74.5825591467619</v>
      </c>
      <c r="G15">
        <v>47.828737539365</v>
      </c>
      <c r="H15">
        <v>0.641285819185269</v>
      </c>
    </row>
    <row r="16" spans="1:8">
      <c r="A16" t="s">
        <v>212</v>
      </c>
      <c r="B16">
        <v>83.4892784629573</v>
      </c>
      <c r="C16">
        <v>26.8811001312804</v>
      </c>
      <c r="D16">
        <v>24.1582933016068</v>
      </c>
      <c r="E16">
        <v>34.1646010991881</v>
      </c>
      <c r="F16">
        <v>265.741226317675</v>
      </c>
      <c r="G16">
        <v>163.137950730849</v>
      </c>
      <c r="H16">
        <v>0.613897786923846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2015-03-15T18:50:46Z</dcterms:created>
  <dcterms:modified xsi:type="dcterms:W3CDTF">2015-03-15T18:50:46Z</dcterms:modified>
</cp:coreProperties>
</file>