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<sst xmlns="http://schemas.openxmlformats.org/spreadsheetml/2006/main" count="321" uniqueCount="213">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</sst>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Main!$B$2:$B$590</c:f>
              <c:numCache>
                <c:formatCode>General</c:formatCode>
                <c:ptCount val="589"/>
                <c:pt idx="0">
                  <c:v>7380326.66922509</c:v>
                </c:pt>
                <c:pt idx="1">
                  <c:v>29316748.1502769</c:v>
                </c:pt>
                <c:pt idx="2">
                  <c:v>28976782.6879939</c:v>
                </c:pt>
                <c:pt idx="3">
                  <c:v>28624194.7041418</c:v>
                </c:pt>
                <c:pt idx="4">
                  <c:v>28265599.8687705</c:v>
                </c:pt>
                <c:pt idx="5">
                  <c:v>27903737.5641345</c:v>
                </c:pt>
                <c:pt idx="6">
                  <c:v>27539932.6010329</c:v>
                </c:pt>
                <c:pt idx="7">
                  <c:v>27174932.1684404</c:v>
                </c:pt>
                <c:pt idx="8">
                  <c:v>26809219.6995768</c:v>
                </c:pt>
                <c:pt idx="9">
                  <c:v>26443253.951774</c:v>
                </c:pt>
                <c:pt idx="10">
                  <c:v>26076868.5621255</c:v>
                </c:pt>
                <c:pt idx="11">
                  <c:v>25709501.6407389</c:v>
                </c:pt>
                <c:pt idx="12">
                  <c:v>25316744.1069347</c:v>
                </c:pt>
                <c:pt idx="13">
                  <c:v>24925193.0341607</c:v>
                </c:pt>
                <c:pt idx="14">
                  <c:v>24537620.6635681</c:v>
                </c:pt>
                <c:pt idx="15">
                  <c:v>24160761.6924532</c:v>
                </c:pt>
                <c:pt idx="16">
                  <c:v>17384023.5489646</c:v>
                </c:pt>
                <c:pt idx="17">
                  <c:v>14993842.5565902</c:v>
                </c:pt>
                <c:pt idx="18">
                  <c:v>14285903.3606082</c:v>
                </c:pt>
                <c:pt idx="19">
                  <c:v>13761251.645073</c:v>
                </c:pt>
                <c:pt idx="20">
                  <c:v>13725520.9271549</c:v>
                </c:pt>
                <c:pt idx="21">
                  <c:v>13328623.5917511</c:v>
                </c:pt>
                <c:pt idx="22">
                  <c:v>13290039.4092602</c:v>
                </c:pt>
                <c:pt idx="23">
                  <c:v>12979313.4164878</c:v>
                </c:pt>
                <c:pt idx="24">
                  <c:v>12939371.8334459</c:v>
                </c:pt>
                <c:pt idx="25">
                  <c:v>12685407.2588157</c:v>
                </c:pt>
                <c:pt idx="26">
                  <c:v>12700315.6034153</c:v>
                </c:pt>
                <c:pt idx="27">
                  <c:v>12793875.2921336</c:v>
                </c:pt>
                <c:pt idx="28">
                  <c:v>12700420.402882</c:v>
                </c:pt>
                <c:pt idx="29">
                  <c:v>12795135.4938518</c:v>
                </c:pt>
                <c:pt idx="30">
                  <c:v>12700490.8538483</c:v>
                </c:pt>
                <c:pt idx="31">
                  <c:v>12796032.9475644</c:v>
                </c:pt>
                <c:pt idx="32">
                  <c:v>12418294.408073</c:v>
                </c:pt>
                <c:pt idx="33">
                  <c:v>11739826.5740176</c:v>
                </c:pt>
                <c:pt idx="34">
                  <c:v>11320803.7661077</c:v>
                </c:pt>
                <c:pt idx="35">
                  <c:v>10990074.09272</c:v>
                </c:pt>
                <c:pt idx="36">
                  <c:v>10694149.5958899</c:v>
                </c:pt>
                <c:pt idx="37">
                  <c:v>10612646.6252102</c:v>
                </c:pt>
                <c:pt idx="38">
                  <c:v>10603042.3161997</c:v>
                </c:pt>
                <c:pt idx="39">
                  <c:v>10435227.5759882</c:v>
                </c:pt>
                <c:pt idx="40">
                  <c:v>10295088.2710006</c:v>
                </c:pt>
                <c:pt idx="41">
                  <c:v>10286372.7502376</c:v>
                </c:pt>
                <c:pt idx="42">
                  <c:v>10260475.8252547</c:v>
                </c:pt>
                <c:pt idx="43">
                  <c:v>10265590.4782638</c:v>
                </c:pt>
                <c:pt idx="44">
                  <c:v>10147368.6758478</c:v>
                </c:pt>
                <c:pt idx="45">
                  <c:v>10167012.0357715</c:v>
                </c:pt>
                <c:pt idx="46">
                  <c:v>10112296.702202</c:v>
                </c:pt>
                <c:pt idx="47">
                  <c:v>10120352.2421827</c:v>
                </c:pt>
                <c:pt idx="48">
                  <c:v>10093891.1738195</c:v>
                </c:pt>
                <c:pt idx="49">
                  <c:v>10039657.5343628</c:v>
                </c:pt>
                <c:pt idx="50">
                  <c:v>9758130.15993336</c:v>
                </c:pt>
                <c:pt idx="51">
                  <c:v>9540985.55410834</c:v>
                </c:pt>
                <c:pt idx="52">
                  <c:v>9347048.16339762</c:v>
                </c:pt>
                <c:pt idx="53">
                  <c:v>9204467.62076741</c:v>
                </c:pt>
                <c:pt idx="54">
                  <c:v>9129480.67280923</c:v>
                </c:pt>
                <c:pt idx="55">
                  <c:v>9073362.65049982</c:v>
                </c:pt>
                <c:pt idx="56">
                  <c:v>9072963.41008278</c:v>
                </c:pt>
                <c:pt idx="57">
                  <c:v>8955560.39608031</c:v>
                </c:pt>
                <c:pt idx="58">
                  <c:v>8865148.94805983</c:v>
                </c:pt>
                <c:pt idx="59">
                  <c:v>8828824.40062656</c:v>
                </c:pt>
                <c:pt idx="60">
                  <c:v>8830725.54898673</c:v>
                </c:pt>
                <c:pt idx="61">
                  <c:v>8815611.05268825</c:v>
                </c:pt>
                <c:pt idx="62">
                  <c:v>8813736.27532578</c:v>
                </c:pt>
                <c:pt idx="63">
                  <c:v>8746912.02072339</c:v>
                </c:pt>
                <c:pt idx="64">
                  <c:v>8729369.29687207</c:v>
                </c:pt>
                <c:pt idx="65">
                  <c:v>8725461.48330804</c:v>
                </c:pt>
                <c:pt idx="66">
                  <c:v>8693783.65749372</c:v>
                </c:pt>
                <c:pt idx="67">
                  <c:v>8673296.4446205</c:v>
                </c:pt>
                <c:pt idx="68">
                  <c:v>8540180.00419874</c:v>
                </c:pt>
                <c:pt idx="69">
                  <c:v>8435043.23888101</c:v>
                </c:pt>
                <c:pt idx="70">
                  <c:v>8364844.93318586</c:v>
                </c:pt>
                <c:pt idx="71">
                  <c:v>8305750.79128552</c:v>
                </c:pt>
                <c:pt idx="72">
                  <c:v>8244868.62901109</c:v>
                </c:pt>
                <c:pt idx="73">
                  <c:v>8164096.74940311</c:v>
                </c:pt>
                <c:pt idx="74">
                  <c:v>8098955.74839925</c:v>
                </c:pt>
                <c:pt idx="75">
                  <c:v>8074091.90885767</c:v>
                </c:pt>
                <c:pt idx="76">
                  <c:v>8076396.97993021</c:v>
                </c:pt>
                <c:pt idx="77">
                  <c:v>8056936.39536606</c:v>
                </c:pt>
                <c:pt idx="78">
                  <c:v>8055830.01735097</c:v>
                </c:pt>
                <c:pt idx="79">
                  <c:v>8016563.29545544</c:v>
                </c:pt>
                <c:pt idx="80">
                  <c:v>8005221.70567313</c:v>
                </c:pt>
                <c:pt idx="81">
                  <c:v>8005458.7265361</c:v>
                </c:pt>
                <c:pt idx="82">
                  <c:v>7992112.64205849</c:v>
                </c:pt>
                <c:pt idx="83">
                  <c:v>7989130.75908855</c:v>
                </c:pt>
                <c:pt idx="84">
                  <c:v>7916187.8379446</c:v>
                </c:pt>
                <c:pt idx="85">
                  <c:v>7853849.24981046</c:v>
                </c:pt>
                <c:pt idx="86">
                  <c:v>7806011.52496907</c:v>
                </c:pt>
                <c:pt idx="87">
                  <c:v>7764620.85362984</c:v>
                </c:pt>
                <c:pt idx="88">
                  <c:v>7723566.93940727</c:v>
                </c:pt>
                <c:pt idx="89">
                  <c:v>7671580.39587647</c:v>
                </c:pt>
                <c:pt idx="90">
                  <c:v>7628528.22113198</c:v>
                </c:pt>
                <c:pt idx="91">
                  <c:v>7597554.0818665</c:v>
                </c:pt>
                <c:pt idx="92">
                  <c:v>7579672.13358457</c:v>
                </c:pt>
                <c:pt idx="93">
                  <c:v>7580973.17221813</c:v>
                </c:pt>
                <c:pt idx="94">
                  <c:v>7568834.75243204</c:v>
                </c:pt>
                <c:pt idx="95">
                  <c:v>7569266.3108436</c:v>
                </c:pt>
                <c:pt idx="96">
                  <c:v>7543281.61701949</c:v>
                </c:pt>
                <c:pt idx="97">
                  <c:v>7512077.9544453</c:v>
                </c:pt>
                <c:pt idx="98">
                  <c:v>7498059.50983522</c:v>
                </c:pt>
                <c:pt idx="99">
                  <c:v>7491831.82732422</c:v>
                </c:pt>
                <c:pt idx="100">
                  <c:v>7492981.65752175</c:v>
                </c:pt>
                <c:pt idx="101">
                  <c:v>7451416.82466672</c:v>
                </c:pt>
                <c:pt idx="102">
                  <c:v>7422559.977432</c:v>
                </c:pt>
                <c:pt idx="103">
                  <c:v>7398030.02185643</c:v>
                </c:pt>
                <c:pt idx="104">
                  <c:v>7373335.27121611</c:v>
                </c:pt>
                <c:pt idx="105">
                  <c:v>7341383.28239291</c:v>
                </c:pt>
                <c:pt idx="106">
                  <c:v>7313595.1698546</c:v>
                </c:pt>
                <c:pt idx="107">
                  <c:v>7292051.13863566</c:v>
                </c:pt>
                <c:pt idx="108">
                  <c:v>7279222.18191271</c:v>
                </c:pt>
                <c:pt idx="109">
                  <c:v>7274793.49680089</c:v>
                </c:pt>
                <c:pt idx="110">
                  <c:v>7274483.8548143</c:v>
                </c:pt>
                <c:pt idx="111">
                  <c:v>7264457.13590877</c:v>
                </c:pt>
                <c:pt idx="112">
                  <c:v>7263778.07775124</c:v>
                </c:pt>
                <c:pt idx="113">
                  <c:v>7240996.48882352</c:v>
                </c:pt>
                <c:pt idx="114">
                  <c:v>7223466.62042589</c:v>
                </c:pt>
                <c:pt idx="115">
                  <c:v>7215277.28131107</c:v>
                </c:pt>
                <c:pt idx="116">
                  <c:v>7215588.30234692</c:v>
                </c:pt>
                <c:pt idx="117">
                  <c:v>7191734.55823468</c:v>
                </c:pt>
                <c:pt idx="118">
                  <c:v>7174156.91147486</c:v>
                </c:pt>
                <c:pt idx="119">
                  <c:v>7159601.6908992</c:v>
                </c:pt>
                <c:pt idx="120">
                  <c:v>7145439.75002549</c:v>
                </c:pt>
                <c:pt idx="121">
                  <c:v>7126140.37811857</c:v>
                </c:pt>
                <c:pt idx="122">
                  <c:v>7108515.06824502</c:v>
                </c:pt>
                <c:pt idx="123">
                  <c:v>7093816.81710928</c:v>
                </c:pt>
                <c:pt idx="124">
                  <c:v>7084848.34060158</c:v>
                </c:pt>
                <c:pt idx="125">
                  <c:v>7082138.76309693</c:v>
                </c:pt>
                <c:pt idx="126">
                  <c:v>7082256.59342613</c:v>
                </c:pt>
                <c:pt idx="127">
                  <c:v>7075381.38455923</c:v>
                </c:pt>
                <c:pt idx="128">
                  <c:v>7065491.43106512</c:v>
                </c:pt>
                <c:pt idx="129">
                  <c:v>7052163.54339944</c:v>
                </c:pt>
                <c:pt idx="130">
                  <c:v>7041266.31171642</c:v>
                </c:pt>
                <c:pt idx="131">
                  <c:v>7036087.87066768</c:v>
                </c:pt>
                <c:pt idx="132">
                  <c:v>7036195.50993775</c:v>
                </c:pt>
                <c:pt idx="133">
                  <c:v>7021876.73277369</c:v>
                </c:pt>
                <c:pt idx="134">
                  <c:v>7011643.15701498</c:v>
                </c:pt>
                <c:pt idx="135">
                  <c:v>7003678.82017766</c:v>
                </c:pt>
                <c:pt idx="136">
                  <c:v>6996118.10900233</c:v>
                </c:pt>
                <c:pt idx="137">
                  <c:v>6984802.33050188</c:v>
                </c:pt>
                <c:pt idx="138">
                  <c:v>6973843.17328489</c:v>
                </c:pt>
                <c:pt idx="139">
                  <c:v>6964227.3806296</c:v>
                </c:pt>
                <c:pt idx="140">
                  <c:v>6958166.78525315</c:v>
                </c:pt>
                <c:pt idx="141">
                  <c:v>6956789.07333731</c:v>
                </c:pt>
                <c:pt idx="142">
                  <c:v>6957155.46188311</c:v>
                </c:pt>
                <c:pt idx="143">
                  <c:v>6954759.82814714</c:v>
                </c:pt>
                <c:pt idx="144">
                  <c:v>6954692.59678216</c:v>
                </c:pt>
                <c:pt idx="145">
                  <c:v>6945188.37874687</c:v>
                </c:pt>
                <c:pt idx="146">
                  <c:v>6937836.11182225</c:v>
                </c:pt>
                <c:pt idx="147">
                  <c:v>6934418.29127428</c:v>
                </c:pt>
                <c:pt idx="148">
                  <c:v>6934762.10404581</c:v>
                </c:pt>
                <c:pt idx="149">
                  <c:v>6925487.46538838</c:v>
                </c:pt>
                <c:pt idx="150">
                  <c:v>6918963.85729929</c:v>
                </c:pt>
                <c:pt idx="151">
                  <c:v>6913882.50401032</c:v>
                </c:pt>
                <c:pt idx="152">
                  <c:v>6909191.48999459</c:v>
                </c:pt>
                <c:pt idx="153">
                  <c:v>6902316.66245682</c:v>
                </c:pt>
                <c:pt idx="154">
                  <c:v>6895512.84820322</c:v>
                </c:pt>
                <c:pt idx="155">
                  <c:v>6889476.59172634</c:v>
                </c:pt>
                <c:pt idx="156">
                  <c:v>6885633.48733981</c:v>
                </c:pt>
                <c:pt idx="157">
                  <c:v>6881799.30053059</c:v>
                </c:pt>
                <c:pt idx="158">
                  <c:v>6877992.1000357</c:v>
                </c:pt>
                <c:pt idx="159">
                  <c:v>6877290.55621459</c:v>
                </c:pt>
                <c:pt idx="160">
                  <c:v>6877220.67443218</c:v>
                </c:pt>
                <c:pt idx="161">
                  <c:v>6876148.49407131</c:v>
                </c:pt>
                <c:pt idx="162">
                  <c:v>6876163.83087434</c:v>
                </c:pt>
                <c:pt idx="163">
                  <c:v>6870691.37437924</c:v>
                </c:pt>
                <c:pt idx="164">
                  <c:v>6866760.8300593</c:v>
                </c:pt>
                <c:pt idx="165">
                  <c:v>6861994.83964571</c:v>
                </c:pt>
                <c:pt idx="166">
                  <c:v>6858254.62996608</c:v>
                </c:pt>
                <c:pt idx="167">
                  <c:v>6855622.69170747</c:v>
                </c:pt>
                <c:pt idx="168">
                  <c:v>6853315.16541058</c:v>
                </c:pt>
                <c:pt idx="169">
                  <c:v>6849572.44624499</c:v>
                </c:pt>
                <c:pt idx="170">
                  <c:v>6845804.17409773</c:v>
                </c:pt>
                <c:pt idx="171">
                  <c:v>6842352.28460488</c:v>
                </c:pt>
                <c:pt idx="172">
                  <c:v>6840259.7605862</c:v>
                </c:pt>
                <c:pt idx="173">
                  <c:v>6837993.2603651</c:v>
                </c:pt>
                <c:pt idx="174">
                  <c:v>6836046.66690906</c:v>
                </c:pt>
                <c:pt idx="175">
                  <c:v>6834569.28513334</c:v>
                </c:pt>
                <c:pt idx="176">
                  <c:v>6832617.15432783</c:v>
                </c:pt>
                <c:pt idx="177">
                  <c:v>6831584.66143489</c:v>
                </c:pt>
                <c:pt idx="178">
                  <c:v>6831385.69362487</c:v>
                </c:pt>
                <c:pt idx="179">
                  <c:v>6829233.15208135</c:v>
                </c:pt>
                <c:pt idx="180">
                  <c:v>6827604.25105041</c:v>
                </c:pt>
                <c:pt idx="181">
                  <c:v>6825262.13306269</c:v>
                </c:pt>
                <c:pt idx="182">
                  <c:v>6823522.45170852</c:v>
                </c:pt>
                <c:pt idx="183">
                  <c:v>6822235.28669096</c:v>
                </c:pt>
                <c:pt idx="184">
                  <c:v>6821131.69009162</c:v>
                </c:pt>
                <c:pt idx="185">
                  <c:v>6819543.36477065</c:v>
                </c:pt>
                <c:pt idx="186">
                  <c:v>6817830.15751958</c:v>
                </c:pt>
                <c:pt idx="187">
                  <c:v>6816211.11131786</c:v>
                </c:pt>
                <c:pt idx="188">
                  <c:v>6815135.74757151</c:v>
                </c:pt>
                <c:pt idx="189">
                  <c:v>6814219.01964727</c:v>
                </c:pt>
                <c:pt idx="190">
                  <c:v>6813183.10506028</c:v>
                </c:pt>
                <c:pt idx="191">
                  <c:v>6812605.78540047</c:v>
                </c:pt>
                <c:pt idx="192">
                  <c:v>6812603.11783495</c:v>
                </c:pt>
                <c:pt idx="193">
                  <c:v>6811885.0226381</c:v>
                </c:pt>
                <c:pt idx="194">
                  <c:v>6811450.96611335</c:v>
                </c:pt>
                <c:pt idx="195">
                  <c:v>6811532.3141174</c:v>
                </c:pt>
                <c:pt idx="196">
                  <c:v>6810179.65264506</c:v>
                </c:pt>
                <c:pt idx="197">
                  <c:v>6809119.31646935</c:v>
                </c:pt>
                <c:pt idx="198">
                  <c:v>6808323.46956255</c:v>
                </c:pt>
                <c:pt idx="199">
                  <c:v>6807864.36867706</c:v>
                </c:pt>
                <c:pt idx="200">
                  <c:v>6807519.91823323</c:v>
                </c:pt>
                <c:pt idx="201">
                  <c:v>6807475.92746268</c:v>
                </c:pt>
                <c:pt idx="202">
                  <c:v>6806604.98844177</c:v>
                </c:pt>
                <c:pt idx="203">
                  <c:v>6805904.2740477</c:v>
                </c:pt>
                <c:pt idx="204">
                  <c:v>6805491.07778903</c:v>
                </c:pt>
                <c:pt idx="205">
                  <c:v>6805037.28284366</c:v>
                </c:pt>
                <c:pt idx="206">
                  <c:v>6804686.73893457</c:v>
                </c:pt>
                <c:pt idx="207">
                  <c:v>6804470.68763116</c:v>
                </c:pt>
                <c:pt idx="208">
                  <c:v>6804449.69827317</c:v>
                </c:pt>
                <c:pt idx="209">
                  <c:v>6804080.5499655</c:v>
                </c:pt>
                <c:pt idx="210">
                  <c:v>6804166.43396015</c:v>
                </c:pt>
                <c:pt idx="211">
                  <c:v>6804105.81953274</c:v>
                </c:pt>
                <c:pt idx="212">
                  <c:v>6803631.87508959</c:v>
                </c:pt>
                <c:pt idx="213">
                  <c:v>6803287.17431341</c:v>
                </c:pt>
                <c:pt idx="214">
                  <c:v>6803049.92722128</c:v>
                </c:pt>
                <c:pt idx="215">
                  <c:v>6802923.24027616</c:v>
                </c:pt>
                <c:pt idx="216">
                  <c:v>6802974.26855127</c:v>
                </c:pt>
                <c:pt idx="217">
                  <c:v>6802827.01328054</c:v>
                </c:pt>
                <c:pt idx="218">
                  <c:v>6802798.53003938</c:v>
                </c:pt>
                <c:pt idx="219">
                  <c:v>6802569.2044669</c:v>
                </c:pt>
                <c:pt idx="220">
                  <c:v>6802560.27210551</c:v>
                </c:pt>
                <c:pt idx="221">
                  <c:v>6802575.75085917</c:v>
                </c:pt>
                <c:pt idx="222">
                  <c:v>6802487.43461849</c:v>
                </c:pt>
                <c:pt idx="223">
                  <c:v>6802511.27939696</c:v>
                </c:pt>
                <c:pt idx="224">
                  <c:v>6802503.19854102</c:v>
                </c:pt>
                <c:pt idx="225">
                  <c:v>6802651.50018557</c:v>
                </c:pt>
                <c:pt idx="226">
                  <c:v>6802311.01480865</c:v>
                </c:pt>
                <c:pt idx="227">
                  <c:v>6802501.93054572</c:v>
                </c:pt>
                <c:pt idx="228">
                  <c:v>6802312.96286502</c:v>
                </c:pt>
                <c:pt idx="229">
                  <c:v>6802289.34770347</c:v>
                </c:pt>
                <c:pt idx="230">
                  <c:v>6802362.09562011</c:v>
                </c:pt>
                <c:pt idx="231">
                  <c:v>6802331.41031242</c:v>
                </c:pt>
                <c:pt idx="232">
                  <c:v>6802304.32931549</c:v>
                </c:pt>
                <c:pt idx="233">
                  <c:v>6802228.79143602</c:v>
                </c:pt>
                <c:pt idx="234">
                  <c:v>6802223.11050312</c:v>
                </c:pt>
                <c:pt idx="235">
                  <c:v>6802495.74342509</c:v>
                </c:pt>
                <c:pt idx="236">
                  <c:v>6802265.01811649</c:v>
                </c:pt>
                <c:pt idx="237">
                  <c:v>6802340.99520809</c:v>
                </c:pt>
                <c:pt idx="238">
                  <c:v>6802306.33086752</c:v>
                </c:pt>
                <c:pt idx="239">
                  <c:v>6802235.46973404</c:v>
                </c:pt>
                <c:pt idx="240">
                  <c:v>6802345.45792775</c:v>
                </c:pt>
                <c:pt idx="241">
                  <c:v>6802289.44805723</c:v>
                </c:pt>
                <c:pt idx="242">
                  <c:v>6802224.98371547</c:v>
                </c:pt>
                <c:pt idx="243">
                  <c:v>6802237.69483553</c:v>
                </c:pt>
                <c:pt idx="244">
                  <c:v>6802224.60392357</c:v>
                </c:pt>
                <c:pt idx="245">
                  <c:v>6802254.16565607</c:v>
                </c:pt>
                <c:pt idx="246">
                  <c:v>6802272.08096217</c:v>
                </c:pt>
                <c:pt idx="247">
                  <c:v>6802238.17460216</c:v>
                </c:pt>
                <c:pt idx="248">
                  <c:v>6802193.8909379</c:v>
                </c:pt>
                <c:pt idx="249">
                  <c:v>6802171.7098236</c:v>
                </c:pt>
                <c:pt idx="250">
                  <c:v>6802165.13862479</c:v>
                </c:pt>
                <c:pt idx="251">
                  <c:v>6802181.14553606</c:v>
                </c:pt>
                <c:pt idx="252">
                  <c:v>6802132.27450373</c:v>
                </c:pt>
                <c:pt idx="253">
                  <c:v>6802147.67506088</c:v>
                </c:pt>
                <c:pt idx="254">
                  <c:v>6802073.10923241</c:v>
                </c:pt>
                <c:pt idx="255">
                  <c:v>6802088.9536353</c:v>
                </c:pt>
                <c:pt idx="256">
                  <c:v>6802111.59847423</c:v>
                </c:pt>
                <c:pt idx="257">
                  <c:v>6802085.10767619</c:v>
                </c:pt>
                <c:pt idx="258">
                  <c:v>6802068.45655514</c:v>
                </c:pt>
                <c:pt idx="259">
                  <c:v>6802093.70425059</c:v>
                </c:pt>
                <c:pt idx="260">
                  <c:v>6802104.1441771</c:v>
                </c:pt>
                <c:pt idx="261">
                  <c:v>6802095.35288646</c:v>
                </c:pt>
                <c:pt idx="262">
                  <c:v>6802069.44453003</c:v>
                </c:pt>
                <c:pt idx="263">
                  <c:v>6802093.82381143</c:v>
                </c:pt>
                <c:pt idx="264">
                  <c:v>6802059.69113431</c:v>
                </c:pt>
                <c:pt idx="265">
                  <c:v>6802087.78653683</c:v>
                </c:pt>
                <c:pt idx="266">
                  <c:v>6802065.40735482</c:v>
                </c:pt>
                <c:pt idx="267">
                  <c:v>6802059.00440973</c:v>
                </c:pt>
                <c:pt idx="268">
                  <c:v>6802035.9884087</c:v>
                </c:pt>
                <c:pt idx="269">
                  <c:v>6802045.28063667</c:v>
                </c:pt>
                <c:pt idx="270">
                  <c:v>6802069.72123404</c:v>
                </c:pt>
                <c:pt idx="271">
                  <c:v>6802037.70447058</c:v>
                </c:pt>
                <c:pt idx="272">
                  <c:v>6802051.02635445</c:v>
                </c:pt>
                <c:pt idx="273">
                  <c:v>6802039.68282534</c:v>
                </c:pt>
                <c:pt idx="274">
                  <c:v>6802042.28664669</c:v>
                </c:pt>
                <c:pt idx="275">
                  <c:v>6802038.32672431</c:v>
                </c:pt>
                <c:pt idx="276">
                  <c:v>6802031.52566287</c:v>
                </c:pt>
                <c:pt idx="277">
                  <c:v>6802065.22716621</c:v>
                </c:pt>
                <c:pt idx="278">
                  <c:v>6802035.69845198</c:v>
                </c:pt>
                <c:pt idx="279">
                  <c:v>6802036.68470074</c:v>
                </c:pt>
                <c:pt idx="280">
                  <c:v>6802039.75773867</c:v>
                </c:pt>
                <c:pt idx="281">
                  <c:v>6802016.90274913</c:v>
                </c:pt>
                <c:pt idx="282">
                  <c:v>6802020.86344451</c:v>
                </c:pt>
                <c:pt idx="283">
                  <c:v>6802019.04591717</c:v>
                </c:pt>
                <c:pt idx="284">
                  <c:v>6802011.72907195</c:v>
                </c:pt>
                <c:pt idx="285">
                  <c:v>6802016.83477641</c:v>
                </c:pt>
                <c:pt idx="286">
                  <c:v>6802001.3352377</c:v>
                </c:pt>
                <c:pt idx="287">
                  <c:v>6802007.45732531</c:v>
                </c:pt>
                <c:pt idx="288">
                  <c:v>6802009.09957008</c:v>
                </c:pt>
                <c:pt idx="289">
                  <c:v>6802007.50103447</c:v>
                </c:pt>
                <c:pt idx="290">
                  <c:v>6802005.81395182</c:v>
                </c:pt>
                <c:pt idx="291">
                  <c:v>6802006.10403564</c:v>
                </c:pt>
                <c:pt idx="292">
                  <c:v>6802000.09607066</c:v>
                </c:pt>
                <c:pt idx="293">
                  <c:v>6801998.4650804</c:v>
                </c:pt>
                <c:pt idx="294">
                  <c:v>6802005.94270321</c:v>
                </c:pt>
                <c:pt idx="295">
                  <c:v>6802000.9099941</c:v>
                </c:pt>
                <c:pt idx="296">
                  <c:v>6802004.16425921</c:v>
                </c:pt>
                <c:pt idx="297">
                  <c:v>6802003.2400356</c:v>
                </c:pt>
                <c:pt idx="298">
                  <c:v>6802000.4565046</c:v>
                </c:pt>
                <c:pt idx="299">
                  <c:v>6801999.08677519</c:v>
                </c:pt>
                <c:pt idx="300">
                  <c:v>6802013.03904349</c:v>
                </c:pt>
                <c:pt idx="301">
                  <c:v>6801997.53352155</c:v>
                </c:pt>
                <c:pt idx="302">
                  <c:v>6801999.20322842</c:v>
                </c:pt>
                <c:pt idx="303">
                  <c:v>6801999.58679015</c:v>
                </c:pt>
                <c:pt idx="304">
                  <c:v>6801996.15567385</c:v>
                </c:pt>
                <c:pt idx="305">
                  <c:v>6801995.98270839</c:v>
                </c:pt>
                <c:pt idx="306">
                  <c:v>6801996.6949067</c:v>
                </c:pt>
                <c:pt idx="307">
                  <c:v>6801997.9812504</c:v>
                </c:pt>
                <c:pt idx="308">
                  <c:v>6801994.84713737</c:v>
                </c:pt>
                <c:pt idx="309">
                  <c:v>6801995.94263967</c:v>
                </c:pt>
                <c:pt idx="310">
                  <c:v>6801995.31333819</c:v>
                </c:pt>
                <c:pt idx="311">
                  <c:v>6801994.37849621</c:v>
                </c:pt>
                <c:pt idx="312">
                  <c:v>6801992.79517161</c:v>
                </c:pt>
                <c:pt idx="313">
                  <c:v>6801994.37968671</c:v>
                </c:pt>
                <c:pt idx="314">
                  <c:v>6801994.05665043</c:v>
                </c:pt>
                <c:pt idx="315">
                  <c:v>6801993.85660963</c:v>
                </c:pt>
                <c:pt idx="316">
                  <c:v>6801994.48946621</c:v>
                </c:pt>
                <c:pt idx="317">
                  <c:v>6801993.29507721</c:v>
                </c:pt>
                <c:pt idx="318">
                  <c:v>6801992.62363752</c:v>
                </c:pt>
                <c:pt idx="319">
                  <c:v>6801993.53630194</c:v>
                </c:pt>
                <c:pt idx="320">
                  <c:v>6801993.0066527</c:v>
                </c:pt>
                <c:pt idx="321">
                  <c:v>6801996.10042771</c:v>
                </c:pt>
                <c:pt idx="322">
                  <c:v>6801993.37933106</c:v>
                </c:pt>
                <c:pt idx="323">
                  <c:v>6801993.23650543</c:v>
                </c:pt>
                <c:pt idx="324">
                  <c:v>6801992.26967779</c:v>
                </c:pt>
                <c:pt idx="325">
                  <c:v>6801992.1668284</c:v>
                </c:pt>
                <c:pt idx="326">
                  <c:v>6801992.10217504</c:v>
                </c:pt>
                <c:pt idx="327">
                  <c:v>6801992.64763526</c:v>
                </c:pt>
                <c:pt idx="328">
                  <c:v>6801991.70311631</c:v>
                </c:pt>
                <c:pt idx="329">
                  <c:v>6801992.25742204</c:v>
                </c:pt>
                <c:pt idx="330">
                  <c:v>6801991.76772107</c:v>
                </c:pt>
                <c:pt idx="331">
                  <c:v>6801992.25363972</c:v>
                </c:pt>
                <c:pt idx="332">
                  <c:v>6801991.00941556</c:v>
                </c:pt>
                <c:pt idx="333">
                  <c:v>6801990.54974975</c:v>
                </c:pt>
                <c:pt idx="334">
                  <c:v>6801991.19429995</c:v>
                </c:pt>
                <c:pt idx="335">
                  <c:v>6801990.74572583</c:v>
                </c:pt>
                <c:pt idx="336">
                  <c:v>6801990.25071923</c:v>
                </c:pt>
                <c:pt idx="337">
                  <c:v>6801990.62349395</c:v>
                </c:pt>
                <c:pt idx="338">
                  <c:v>6801989.86162576</c:v>
                </c:pt>
                <c:pt idx="339">
                  <c:v>6801990.13716454</c:v>
                </c:pt>
                <c:pt idx="340">
                  <c:v>6801989.25961712</c:v>
                </c:pt>
                <c:pt idx="341">
                  <c:v>6801989.75319971</c:v>
                </c:pt>
                <c:pt idx="342">
                  <c:v>6801989.18343821</c:v>
                </c:pt>
                <c:pt idx="343">
                  <c:v>6801989.590547</c:v>
                </c:pt>
                <c:pt idx="344">
                  <c:v>6801989.48898414</c:v>
                </c:pt>
                <c:pt idx="345">
                  <c:v>6801989.21254955</c:v>
                </c:pt>
                <c:pt idx="346">
                  <c:v>6801989.46898928</c:v>
                </c:pt>
                <c:pt idx="347">
                  <c:v>6801989.50362046</c:v>
                </c:pt>
                <c:pt idx="348">
                  <c:v>6801989.53705246</c:v>
                </c:pt>
                <c:pt idx="349">
                  <c:v>6801989.60957817</c:v>
                </c:pt>
                <c:pt idx="350">
                  <c:v>6801989.697995</c:v>
                </c:pt>
                <c:pt idx="351">
                  <c:v>6801989.15010549</c:v>
                </c:pt>
                <c:pt idx="352">
                  <c:v>6801989.10457353</c:v>
                </c:pt>
                <c:pt idx="353">
                  <c:v>6801989.24438079</c:v>
                </c:pt>
                <c:pt idx="354">
                  <c:v>6801989.12595967</c:v>
                </c:pt>
                <c:pt idx="355">
                  <c:v>6801989.10935362</c:v>
                </c:pt>
                <c:pt idx="356">
                  <c:v>6801989.2003368</c:v>
                </c:pt>
                <c:pt idx="357">
                  <c:v>6801989.18634546</c:v>
                </c:pt>
                <c:pt idx="358">
                  <c:v>6801989.15081572</c:v>
                </c:pt>
                <c:pt idx="359">
                  <c:v>6801989.10831665</c:v>
                </c:pt>
                <c:pt idx="360">
                  <c:v>6801989.12033655</c:v>
                </c:pt>
                <c:pt idx="361">
                  <c:v>6801988.99026874</c:v>
                </c:pt>
                <c:pt idx="362">
                  <c:v>6801989.17552636</c:v>
                </c:pt>
                <c:pt idx="363">
                  <c:v>6801989.06498163</c:v>
                </c:pt>
                <c:pt idx="364">
                  <c:v>6801989.04981964</c:v>
                </c:pt>
                <c:pt idx="365">
                  <c:v>6801988.89378599</c:v>
                </c:pt>
                <c:pt idx="366">
                  <c:v>6801988.91913138</c:v>
                </c:pt>
                <c:pt idx="367">
                  <c:v>6801988.88044315</c:v>
                </c:pt>
                <c:pt idx="368">
                  <c:v>6801989.03374675</c:v>
                </c:pt>
                <c:pt idx="369">
                  <c:v>6801988.85991694</c:v>
                </c:pt>
                <c:pt idx="370">
                  <c:v>6801988.85618526</c:v>
                </c:pt>
                <c:pt idx="371">
                  <c:v>6801988.83298578</c:v>
                </c:pt>
                <c:pt idx="372">
                  <c:v>6801988.82823163</c:v>
                </c:pt>
                <c:pt idx="373">
                  <c:v>6801988.96102086</c:v>
                </c:pt>
                <c:pt idx="374">
                  <c:v>6801988.85313769</c:v>
                </c:pt>
                <c:pt idx="375">
                  <c:v>6801988.86218362</c:v>
                </c:pt>
                <c:pt idx="376">
                  <c:v>6801988.83953041</c:v>
                </c:pt>
                <c:pt idx="377">
                  <c:v>6801988.81935176</c:v>
                </c:pt>
                <c:pt idx="378">
                  <c:v>6801988.83170814</c:v>
                </c:pt>
                <c:pt idx="379">
                  <c:v>6801988.78674715</c:v>
                </c:pt>
                <c:pt idx="380">
                  <c:v>6801988.81851553</c:v>
                </c:pt>
                <c:pt idx="381">
                  <c:v>6801988.74812541</c:v>
                </c:pt>
                <c:pt idx="382">
                  <c:v>6801988.73006706</c:v>
                </c:pt>
                <c:pt idx="383">
                  <c:v>6801988.77608812</c:v>
                </c:pt>
                <c:pt idx="384">
                  <c:v>6801988.7377572</c:v>
                </c:pt>
                <c:pt idx="385">
                  <c:v>6801988.75400342</c:v>
                </c:pt>
                <c:pt idx="386">
                  <c:v>6801988.7149721</c:v>
                </c:pt>
                <c:pt idx="387">
                  <c:v>6801988.72936052</c:v>
                </c:pt>
                <c:pt idx="388">
                  <c:v>6801988.71486397</c:v>
                </c:pt>
                <c:pt idx="389">
                  <c:v>6801988.70433343</c:v>
                </c:pt>
                <c:pt idx="390">
                  <c:v>6801988.7182547</c:v>
                </c:pt>
                <c:pt idx="391">
                  <c:v>6801988.71430807</c:v>
                </c:pt>
                <c:pt idx="392">
                  <c:v>6801988.70599712</c:v>
                </c:pt>
                <c:pt idx="393">
                  <c:v>6801988.7024682</c:v>
                </c:pt>
                <c:pt idx="394">
                  <c:v>6801988.72050235</c:v>
                </c:pt>
                <c:pt idx="395">
                  <c:v>6801988.69248291</c:v>
                </c:pt>
                <c:pt idx="396">
                  <c:v>6801988.68312042</c:v>
                </c:pt>
                <c:pt idx="397">
                  <c:v>6801988.68801946</c:v>
                </c:pt>
                <c:pt idx="398">
                  <c:v>6801988.69710276</c:v>
                </c:pt>
                <c:pt idx="399">
                  <c:v>6801988.67140138</c:v>
                </c:pt>
                <c:pt idx="400">
                  <c:v>6801988.70778961</c:v>
                </c:pt>
                <c:pt idx="401">
                  <c:v>6801988.68719029</c:v>
                </c:pt>
                <c:pt idx="402">
                  <c:v>6801988.71673847</c:v>
                </c:pt>
                <c:pt idx="403">
                  <c:v>6801988.67016465</c:v>
                </c:pt>
                <c:pt idx="404">
                  <c:v>6801988.6823173</c:v>
                </c:pt>
                <c:pt idx="405">
                  <c:v>6801988.67657951</c:v>
                </c:pt>
                <c:pt idx="406">
                  <c:v>6801988.65976942</c:v>
                </c:pt>
                <c:pt idx="407">
                  <c:v>6801988.66451911</c:v>
                </c:pt>
                <c:pt idx="408">
                  <c:v>6801988.66058611</c:v>
                </c:pt>
                <c:pt idx="409">
                  <c:v>6801988.66186302</c:v>
                </c:pt>
                <c:pt idx="410">
                  <c:v>6801988.65611132</c:v>
                </c:pt>
                <c:pt idx="411">
                  <c:v>6801988.65355681</c:v>
                </c:pt>
                <c:pt idx="412">
                  <c:v>6801988.65557617</c:v>
                </c:pt>
                <c:pt idx="413">
                  <c:v>6801988.64428794</c:v>
                </c:pt>
                <c:pt idx="414">
                  <c:v>6801988.64708688</c:v>
                </c:pt>
                <c:pt idx="415">
                  <c:v>6801988.63855725</c:v>
                </c:pt>
                <c:pt idx="416">
                  <c:v>6801988.64393861</c:v>
                </c:pt>
                <c:pt idx="417">
                  <c:v>6801988.63659877</c:v>
                </c:pt>
                <c:pt idx="418">
                  <c:v>6801988.63819309</c:v>
                </c:pt>
                <c:pt idx="419">
                  <c:v>6801988.63528395</c:v>
                </c:pt>
                <c:pt idx="420">
                  <c:v>6801988.64702165</c:v>
                </c:pt>
                <c:pt idx="421">
                  <c:v>6801988.6413631</c:v>
                </c:pt>
                <c:pt idx="422">
                  <c:v>6801988.63510793</c:v>
                </c:pt>
                <c:pt idx="423">
                  <c:v>6801988.63460898</c:v>
                </c:pt>
                <c:pt idx="424">
                  <c:v>6801988.64822541</c:v>
                </c:pt>
                <c:pt idx="425">
                  <c:v>6801988.63940185</c:v>
                </c:pt>
                <c:pt idx="426">
                  <c:v>6801988.64530448</c:v>
                </c:pt>
                <c:pt idx="427">
                  <c:v>6801988.63602874</c:v>
                </c:pt>
                <c:pt idx="428">
                  <c:v>6801988.63533991</c:v>
                </c:pt>
                <c:pt idx="429">
                  <c:v>6801988.63230109</c:v>
                </c:pt>
                <c:pt idx="430">
                  <c:v>6801988.63837702</c:v>
                </c:pt>
                <c:pt idx="431">
                  <c:v>6801988.63507934</c:v>
                </c:pt>
                <c:pt idx="432">
                  <c:v>6801988.6402742</c:v>
                </c:pt>
                <c:pt idx="433">
                  <c:v>6801988.63317662</c:v>
                </c:pt>
                <c:pt idx="434">
                  <c:v>6801988.63427561</c:v>
                </c:pt>
                <c:pt idx="435">
                  <c:v>6801988.63018716</c:v>
                </c:pt>
                <c:pt idx="436">
                  <c:v>6801988.63037274</c:v>
                </c:pt>
                <c:pt idx="437">
                  <c:v>6801988.63059311</c:v>
                </c:pt>
                <c:pt idx="438">
                  <c:v>6801988.63306749</c:v>
                </c:pt>
                <c:pt idx="439">
                  <c:v>6801988.63124531</c:v>
                </c:pt>
                <c:pt idx="440">
                  <c:v>6801988.6308315</c:v>
                </c:pt>
                <c:pt idx="441">
                  <c:v>6801988.63067072</c:v>
                </c:pt>
                <c:pt idx="442">
                  <c:v>6801988.63276319</c:v>
                </c:pt>
                <c:pt idx="443">
                  <c:v>6801988.62865858</c:v>
                </c:pt>
                <c:pt idx="444">
                  <c:v>6801988.62781953</c:v>
                </c:pt>
                <c:pt idx="445">
                  <c:v>6801988.6271117</c:v>
                </c:pt>
                <c:pt idx="446">
                  <c:v>6801988.62887147</c:v>
                </c:pt>
                <c:pt idx="447">
                  <c:v>6801988.6275022</c:v>
                </c:pt>
                <c:pt idx="448">
                  <c:v>6801988.62792698</c:v>
                </c:pt>
                <c:pt idx="449">
                  <c:v>6801988.62731935</c:v>
                </c:pt>
                <c:pt idx="450">
                  <c:v>6801988.62780068</c:v>
                </c:pt>
                <c:pt idx="451">
                  <c:v>6801988.62560459</c:v>
                </c:pt>
                <c:pt idx="452">
                  <c:v>6801988.62789108</c:v>
                </c:pt>
                <c:pt idx="453">
                  <c:v>6801988.62691416</c:v>
                </c:pt>
                <c:pt idx="454">
                  <c:v>6801988.62702808</c:v>
                </c:pt>
                <c:pt idx="455">
                  <c:v>6801988.62690509</c:v>
                </c:pt>
                <c:pt idx="456">
                  <c:v>6801988.62856782</c:v>
                </c:pt>
                <c:pt idx="457">
                  <c:v>6801988.62707984</c:v>
                </c:pt>
                <c:pt idx="458">
                  <c:v>6801988.62711403</c:v>
                </c:pt>
                <c:pt idx="459">
                  <c:v>6801988.62501364</c:v>
                </c:pt>
                <c:pt idx="460">
                  <c:v>6801988.62367299</c:v>
                </c:pt>
                <c:pt idx="461">
                  <c:v>6801988.62620635</c:v>
                </c:pt>
                <c:pt idx="462">
                  <c:v>6801988.62497401</c:v>
                </c:pt>
                <c:pt idx="463">
                  <c:v>6801988.62570636</c:v>
                </c:pt>
                <c:pt idx="464">
                  <c:v>6801988.62382846</c:v>
                </c:pt>
                <c:pt idx="465">
                  <c:v>6801988.62380931</c:v>
                </c:pt>
                <c:pt idx="466">
                  <c:v>6801988.62351344</c:v>
                </c:pt>
                <c:pt idx="467">
                  <c:v>6801988.62357006</c:v>
                </c:pt>
                <c:pt idx="468">
                  <c:v>6801988.62374583</c:v>
                </c:pt>
                <c:pt idx="469">
                  <c:v>6801988.62394945</c:v>
                </c:pt>
                <c:pt idx="470">
                  <c:v>6801988.62403036</c:v>
                </c:pt>
                <c:pt idx="471">
                  <c:v>6801988.62368883</c:v>
                </c:pt>
                <c:pt idx="472">
                  <c:v>6801988.62319596</c:v>
                </c:pt>
                <c:pt idx="473">
                  <c:v>6801988.62336291</c:v>
                </c:pt>
                <c:pt idx="474">
                  <c:v>6801988.62378903</c:v>
                </c:pt>
                <c:pt idx="475">
                  <c:v>6801988.62334687</c:v>
                </c:pt>
                <c:pt idx="476">
                  <c:v>6801988.62351717</c:v>
                </c:pt>
                <c:pt idx="477">
                  <c:v>6801988.62351925</c:v>
                </c:pt>
                <c:pt idx="478">
                  <c:v>6801988.62316423</c:v>
                </c:pt>
                <c:pt idx="479">
                  <c:v>6801988.62354032</c:v>
                </c:pt>
                <c:pt idx="480">
                  <c:v>6801988.62373484</c:v>
                </c:pt>
                <c:pt idx="481">
                  <c:v>6801988.62324152</c:v>
                </c:pt>
                <c:pt idx="482">
                  <c:v>6801988.62354963</c:v>
                </c:pt>
                <c:pt idx="483">
                  <c:v>6801988.6232381</c:v>
                </c:pt>
                <c:pt idx="484">
                  <c:v>6801988.62339513</c:v>
                </c:pt>
                <c:pt idx="485">
                  <c:v>6801988.6234872</c:v>
                </c:pt>
                <c:pt idx="486">
                  <c:v>6801988.62327248</c:v>
                </c:pt>
                <c:pt idx="487">
                  <c:v>6801988.62323138</c:v>
                </c:pt>
                <c:pt idx="488">
                  <c:v>6801988.6231938</c:v>
                </c:pt>
                <c:pt idx="489">
                  <c:v>6801988.62299714</c:v>
                </c:pt>
                <c:pt idx="490">
                  <c:v>6801988.6231147</c:v>
                </c:pt>
                <c:pt idx="491">
                  <c:v>6801988.62291962</c:v>
                </c:pt>
                <c:pt idx="492">
                  <c:v>6801988.62299941</c:v>
                </c:pt>
                <c:pt idx="493">
                  <c:v>6801988.62304518</c:v>
                </c:pt>
                <c:pt idx="494">
                  <c:v>6801988.62282942</c:v>
                </c:pt>
                <c:pt idx="495">
                  <c:v>6801988.62275421</c:v>
                </c:pt>
                <c:pt idx="496">
                  <c:v>6801988.62284087</c:v>
                </c:pt>
                <c:pt idx="497">
                  <c:v>6801988.62262176</c:v>
                </c:pt>
                <c:pt idx="498">
                  <c:v>6801988.62273658</c:v>
                </c:pt>
                <c:pt idx="499">
                  <c:v>6801988.62269305</c:v>
                </c:pt>
                <c:pt idx="500">
                  <c:v>6801988.62277183</c:v>
                </c:pt>
                <c:pt idx="501">
                  <c:v>6801988.62269232</c:v>
                </c:pt>
                <c:pt idx="502">
                  <c:v>6801988.62263283</c:v>
                </c:pt>
                <c:pt idx="503">
                  <c:v>6801988.62268273</c:v>
                </c:pt>
                <c:pt idx="504">
                  <c:v>6801988.62271759</c:v>
                </c:pt>
                <c:pt idx="505">
                  <c:v>6801988.62262045</c:v>
                </c:pt>
                <c:pt idx="506">
                  <c:v>6801988.62273423</c:v>
                </c:pt>
                <c:pt idx="507">
                  <c:v>6801988.62261058</c:v>
                </c:pt>
                <c:pt idx="508">
                  <c:v>6801988.62278296</c:v>
                </c:pt>
                <c:pt idx="509">
                  <c:v>6801988.6226065</c:v>
                </c:pt>
                <c:pt idx="510">
                  <c:v>6801988.62270189</c:v>
                </c:pt>
                <c:pt idx="511">
                  <c:v>6801988.62264825</c:v>
                </c:pt>
                <c:pt idx="512">
                  <c:v>6801988.62263355</c:v>
                </c:pt>
                <c:pt idx="513">
                  <c:v>6801988.62262361</c:v>
                </c:pt>
                <c:pt idx="514">
                  <c:v>6801988.62262522</c:v>
                </c:pt>
                <c:pt idx="515">
                  <c:v>6801988.62264704</c:v>
                </c:pt>
                <c:pt idx="516">
                  <c:v>6801988.62257819</c:v>
                </c:pt>
                <c:pt idx="517">
                  <c:v>6801988.62263143</c:v>
                </c:pt>
                <c:pt idx="518">
                  <c:v>6801988.62257925</c:v>
                </c:pt>
                <c:pt idx="519">
                  <c:v>6801988.62256869</c:v>
                </c:pt>
                <c:pt idx="520">
                  <c:v>6801988.62256439</c:v>
                </c:pt>
                <c:pt idx="521">
                  <c:v>6801988.62257859</c:v>
                </c:pt>
                <c:pt idx="522">
                  <c:v>6801988.62257403</c:v>
                </c:pt>
                <c:pt idx="523">
                  <c:v>6801988.62255878</c:v>
                </c:pt>
                <c:pt idx="524">
                  <c:v>6801988.62257988</c:v>
                </c:pt>
                <c:pt idx="525">
                  <c:v>6801988.62256251</c:v>
                </c:pt>
                <c:pt idx="526">
                  <c:v>6801988.62256933</c:v>
                </c:pt>
                <c:pt idx="527">
                  <c:v>6801988.62256594</c:v>
                </c:pt>
                <c:pt idx="528">
                  <c:v>6801988.62257422</c:v>
                </c:pt>
                <c:pt idx="529">
                  <c:v>6801988.62258356</c:v>
                </c:pt>
                <c:pt idx="530">
                  <c:v>6801988.62256539</c:v>
                </c:pt>
                <c:pt idx="531">
                  <c:v>6801988.62255076</c:v>
                </c:pt>
                <c:pt idx="532">
                  <c:v>6801988.62255861</c:v>
                </c:pt>
                <c:pt idx="533">
                  <c:v>6801988.62255115</c:v>
                </c:pt>
                <c:pt idx="534">
                  <c:v>6801988.62255787</c:v>
                </c:pt>
                <c:pt idx="535">
                  <c:v>6801988.6225532</c:v>
                </c:pt>
                <c:pt idx="536">
                  <c:v>6801988.62254108</c:v>
                </c:pt>
                <c:pt idx="537">
                  <c:v>6801988.62254556</c:v>
                </c:pt>
                <c:pt idx="538">
                  <c:v>6801988.62254363</c:v>
                </c:pt>
                <c:pt idx="539">
                  <c:v>6801988.62254885</c:v>
                </c:pt>
                <c:pt idx="540">
                  <c:v>6801988.6225349</c:v>
                </c:pt>
                <c:pt idx="541">
                  <c:v>6801988.62254498</c:v>
                </c:pt>
                <c:pt idx="542">
                  <c:v>6801988.62253723</c:v>
                </c:pt>
                <c:pt idx="543">
                  <c:v>6801988.62254531</c:v>
                </c:pt>
                <c:pt idx="544">
                  <c:v>6801988.6225334</c:v>
                </c:pt>
                <c:pt idx="545">
                  <c:v>6801988.62253684</c:v>
                </c:pt>
                <c:pt idx="546">
                  <c:v>6801988.62252957</c:v>
                </c:pt>
                <c:pt idx="547">
                  <c:v>6801988.62253071</c:v>
                </c:pt>
                <c:pt idx="548">
                  <c:v>6801988.62252623</c:v>
                </c:pt>
                <c:pt idx="549">
                  <c:v>6801988.62253027</c:v>
                </c:pt>
                <c:pt idx="550">
                  <c:v>6801988.62253077</c:v>
                </c:pt>
                <c:pt idx="551">
                  <c:v>6801988.62253069</c:v>
                </c:pt>
                <c:pt idx="552">
                  <c:v>6801988.6225326</c:v>
                </c:pt>
                <c:pt idx="553">
                  <c:v>6801988.62252972</c:v>
                </c:pt>
                <c:pt idx="554">
                  <c:v>6801988.6225246</c:v>
                </c:pt>
                <c:pt idx="555">
                  <c:v>6801988.62252768</c:v>
                </c:pt>
                <c:pt idx="556">
                  <c:v>6801988.62252715</c:v>
                </c:pt>
                <c:pt idx="557">
                  <c:v>6801988.62252323</c:v>
                </c:pt>
                <c:pt idx="558">
                  <c:v>6801988.62253219</c:v>
                </c:pt>
                <c:pt idx="559">
                  <c:v>6801988.62253009</c:v>
                </c:pt>
                <c:pt idx="560">
                  <c:v>6801988.62253053</c:v>
                </c:pt>
                <c:pt idx="561">
                  <c:v>6801988.62252455</c:v>
                </c:pt>
                <c:pt idx="562">
                  <c:v>6801988.62253107</c:v>
                </c:pt>
                <c:pt idx="563">
                  <c:v>6801988.62252197</c:v>
                </c:pt>
                <c:pt idx="564">
                  <c:v>6801988.62252253</c:v>
                </c:pt>
                <c:pt idx="565">
                  <c:v>6801988.62252125</c:v>
                </c:pt>
                <c:pt idx="566">
                  <c:v>6801988.62252003</c:v>
                </c:pt>
                <c:pt idx="567">
                  <c:v>6801988.62251947</c:v>
                </c:pt>
                <c:pt idx="568">
                  <c:v>6801988.62251988</c:v>
                </c:pt>
                <c:pt idx="569">
                  <c:v>6801988.62252002</c:v>
                </c:pt>
                <c:pt idx="570">
                  <c:v>6801988.62252023</c:v>
                </c:pt>
                <c:pt idx="571">
                  <c:v>6801988.62251681</c:v>
                </c:pt>
                <c:pt idx="572">
                  <c:v>6801988.62251687</c:v>
                </c:pt>
                <c:pt idx="573">
                  <c:v>6801988.62251604</c:v>
                </c:pt>
                <c:pt idx="574">
                  <c:v>6801988.62251621</c:v>
                </c:pt>
                <c:pt idx="575">
                  <c:v>6801988.62251593</c:v>
                </c:pt>
                <c:pt idx="576">
                  <c:v>6801988.62251707</c:v>
                </c:pt>
                <c:pt idx="577">
                  <c:v>6801988.62251793</c:v>
                </c:pt>
                <c:pt idx="578">
                  <c:v>6801988.62251604</c:v>
                </c:pt>
                <c:pt idx="579">
                  <c:v>6801988.62251575</c:v>
                </c:pt>
                <c:pt idx="580">
                  <c:v>6801988.62251657</c:v>
                </c:pt>
                <c:pt idx="581">
                  <c:v>6801988.62251631</c:v>
                </c:pt>
                <c:pt idx="582">
                  <c:v>6801988.62251656</c:v>
                </c:pt>
                <c:pt idx="583">
                  <c:v>6801988.62251637</c:v>
                </c:pt>
                <c:pt idx="584">
                  <c:v>6801988.62251622</c:v>
                </c:pt>
                <c:pt idx="585">
                  <c:v>6801988.62251659</c:v>
                </c:pt>
                <c:pt idx="586">
                  <c:v>6801988.62251589</c:v>
                </c:pt>
                <c:pt idx="587">
                  <c:v>6801988.62251629</c:v>
                </c:pt>
                <c:pt idx="588">
                  <c:v>6801988.62251709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Main!$C$2:$C$590</c:f>
              <c:numCache>
                <c:formatCode>General</c:formatCode>
                <c:ptCount val="589"/>
                <c:pt idx="0">
                  <c:v>0</c:v>
                </c:pt>
                <c:pt idx="1">
                  <c:v>417218.417556677</c:v>
                </c:pt>
                <c:pt idx="2">
                  <c:v>418952.179191782</c:v>
                </c:pt>
                <c:pt idx="3">
                  <c:v>420640.891402064</c:v>
                </c:pt>
                <c:pt idx="4">
                  <c:v>422304.460906273</c:v>
                </c:pt>
                <c:pt idx="5">
                  <c:v>423952.674051381</c:v>
                </c:pt>
                <c:pt idx="6">
                  <c:v>425590.594120988</c:v>
                </c:pt>
                <c:pt idx="7">
                  <c:v>427220.892608021</c:v>
                </c:pt>
                <c:pt idx="8">
                  <c:v>428844.899077616</c:v>
                </c:pt>
                <c:pt idx="9">
                  <c:v>430463.095009524</c:v>
                </c:pt>
                <c:pt idx="10">
                  <c:v>432075.33411218</c:v>
                </c:pt>
                <c:pt idx="11">
                  <c:v>433680.907211266</c:v>
                </c:pt>
                <c:pt idx="12">
                  <c:v>435077.834277278</c:v>
                </c:pt>
                <c:pt idx="13">
                  <c:v>436469.691292891</c:v>
                </c:pt>
                <c:pt idx="14">
                  <c:v>437845.860800755</c:v>
                </c:pt>
                <c:pt idx="15">
                  <c:v>439176.733515588</c:v>
                </c:pt>
                <c:pt idx="16">
                  <c:v>368568.444035451</c:v>
                </c:pt>
                <c:pt idx="17">
                  <c:v>348618.770251065</c:v>
                </c:pt>
                <c:pt idx="18">
                  <c:v>348594.056364015</c:v>
                </c:pt>
                <c:pt idx="19">
                  <c:v>349345.265857689</c:v>
                </c:pt>
                <c:pt idx="20">
                  <c:v>350797.340443393</c:v>
                </c:pt>
                <c:pt idx="21">
                  <c:v>351354.015377449</c:v>
                </c:pt>
                <c:pt idx="22">
                  <c:v>352754.528372037</c:v>
                </c:pt>
                <c:pt idx="23">
                  <c:v>353269.172525303</c:v>
                </c:pt>
                <c:pt idx="24">
                  <c:v>354623.943334369</c:v>
                </c:pt>
                <c:pt idx="25">
                  <c:v>355069.926157307</c:v>
                </c:pt>
                <c:pt idx="26">
                  <c:v>355110.510838706</c:v>
                </c:pt>
                <c:pt idx="27">
                  <c:v>352045.02533344</c:v>
                </c:pt>
                <c:pt idx="28">
                  <c:v>355114.526189898</c:v>
                </c:pt>
                <c:pt idx="29">
                  <c:v>352051.599828522</c:v>
                </c:pt>
                <c:pt idx="30">
                  <c:v>355115.698842006</c:v>
                </c:pt>
                <c:pt idx="31">
                  <c:v>352054.827172388</c:v>
                </c:pt>
                <c:pt idx="32">
                  <c:v>352250.945574985</c:v>
                </c:pt>
                <c:pt idx="33">
                  <c:v>355726.285970539</c:v>
                </c:pt>
                <c:pt idx="34">
                  <c:v>358388.412890964</c:v>
                </c:pt>
                <c:pt idx="35">
                  <c:v>361179.86262337</c:v>
                </c:pt>
                <c:pt idx="36">
                  <c:v>368393.94528696</c:v>
                </c:pt>
                <c:pt idx="37">
                  <c:v>370887.012425914</c:v>
                </c:pt>
                <c:pt idx="38">
                  <c:v>371799.792444893</c:v>
                </c:pt>
                <c:pt idx="39">
                  <c:v>372658.336328414</c:v>
                </c:pt>
                <c:pt idx="40">
                  <c:v>374440.642210403</c:v>
                </c:pt>
                <c:pt idx="41">
                  <c:v>374753.137187528</c:v>
                </c:pt>
                <c:pt idx="42">
                  <c:v>373293.336916497</c:v>
                </c:pt>
                <c:pt idx="43">
                  <c:v>374059.507880167</c:v>
                </c:pt>
                <c:pt idx="44">
                  <c:v>374476.141742223</c:v>
                </c:pt>
                <c:pt idx="45">
                  <c:v>374191.043241729</c:v>
                </c:pt>
                <c:pt idx="46">
                  <c:v>373832.962429454</c:v>
                </c:pt>
                <c:pt idx="47">
                  <c:v>373860.310680008</c:v>
                </c:pt>
                <c:pt idx="48">
                  <c:v>374505.885369184</c:v>
                </c:pt>
                <c:pt idx="49">
                  <c:v>375771.912067831</c:v>
                </c:pt>
                <c:pt idx="50">
                  <c:v>383826.701740786</c:v>
                </c:pt>
                <c:pt idx="51">
                  <c:v>391711.801573718</c:v>
                </c:pt>
                <c:pt idx="52">
                  <c:v>397776.335327028</c:v>
                </c:pt>
                <c:pt idx="53">
                  <c:v>404331.19556691</c:v>
                </c:pt>
                <c:pt idx="54">
                  <c:v>408468.320651735</c:v>
                </c:pt>
                <c:pt idx="55">
                  <c:v>410196.843986153</c:v>
                </c:pt>
                <c:pt idx="56">
                  <c:v>410931.14911021</c:v>
                </c:pt>
                <c:pt idx="57">
                  <c:v>417712.863995968</c:v>
                </c:pt>
                <c:pt idx="58">
                  <c:v>422945.305907157</c:v>
                </c:pt>
                <c:pt idx="59">
                  <c:v>424673.474758105</c:v>
                </c:pt>
                <c:pt idx="60">
                  <c:v>424122.663132167</c:v>
                </c:pt>
                <c:pt idx="61">
                  <c:v>426860.743381517</c:v>
                </c:pt>
                <c:pt idx="62">
                  <c:v>427566.658870242</c:v>
                </c:pt>
                <c:pt idx="63">
                  <c:v>432299.712039526</c:v>
                </c:pt>
                <c:pt idx="64">
                  <c:v>434595.574674902</c:v>
                </c:pt>
                <c:pt idx="65">
                  <c:v>434828.918949223</c:v>
                </c:pt>
                <c:pt idx="66">
                  <c:v>436690.294444897</c:v>
                </c:pt>
                <c:pt idx="67">
                  <c:v>436533.154180903</c:v>
                </c:pt>
                <c:pt idx="68">
                  <c:v>445452.153039554</c:v>
                </c:pt>
                <c:pt idx="69">
                  <c:v>453651.937822258</c:v>
                </c:pt>
                <c:pt idx="70">
                  <c:v>459335.897657501</c:v>
                </c:pt>
                <c:pt idx="71">
                  <c:v>465153.446306609</c:v>
                </c:pt>
                <c:pt idx="72">
                  <c:v>471388.533586305</c:v>
                </c:pt>
                <c:pt idx="73">
                  <c:v>478171.246236704</c:v>
                </c:pt>
                <c:pt idx="74">
                  <c:v>484600.008796508</c:v>
                </c:pt>
                <c:pt idx="75">
                  <c:v>487661.491170642</c:v>
                </c:pt>
                <c:pt idx="76">
                  <c:v>488111.550499294</c:v>
                </c:pt>
                <c:pt idx="77">
                  <c:v>490334.228395</c:v>
                </c:pt>
                <c:pt idx="78">
                  <c:v>489810.77598852</c:v>
                </c:pt>
                <c:pt idx="79">
                  <c:v>492799.727815378</c:v>
                </c:pt>
                <c:pt idx="80">
                  <c:v>496651.163007043</c:v>
                </c:pt>
                <c:pt idx="81">
                  <c:v>496421.393809828</c:v>
                </c:pt>
                <c:pt idx="82">
                  <c:v>496829.792049295</c:v>
                </c:pt>
                <c:pt idx="83">
                  <c:v>497606.633392676</c:v>
                </c:pt>
                <c:pt idx="84">
                  <c:v>506543.3709379</c:v>
                </c:pt>
                <c:pt idx="85">
                  <c:v>514218.45404014</c:v>
                </c:pt>
                <c:pt idx="86">
                  <c:v>520663.27046001</c:v>
                </c:pt>
                <c:pt idx="87">
                  <c:v>525815.723683267</c:v>
                </c:pt>
                <c:pt idx="88">
                  <c:v>531317.336709679</c:v>
                </c:pt>
                <c:pt idx="89">
                  <c:v>540162.302482149</c:v>
                </c:pt>
                <c:pt idx="90">
                  <c:v>547384.901389239</c:v>
                </c:pt>
                <c:pt idx="91">
                  <c:v>553447.02143035</c:v>
                </c:pt>
                <c:pt idx="92">
                  <c:v>556199.273768255</c:v>
                </c:pt>
                <c:pt idx="93">
                  <c:v>555492.032492534</c:v>
                </c:pt>
                <c:pt idx="94">
                  <c:v>558422.949391633</c:v>
                </c:pt>
                <c:pt idx="95">
                  <c:v>557699.096656892</c:v>
                </c:pt>
                <c:pt idx="96">
                  <c:v>564306.271781256</c:v>
                </c:pt>
                <c:pt idx="97">
                  <c:v>569382.443124677</c:v>
                </c:pt>
                <c:pt idx="98">
                  <c:v>573163.307736876</c:v>
                </c:pt>
                <c:pt idx="99">
                  <c:v>572180.002920966</c:v>
                </c:pt>
                <c:pt idx="100">
                  <c:v>572369.61509987</c:v>
                </c:pt>
                <c:pt idx="101">
                  <c:v>580805.49611912</c:v>
                </c:pt>
                <c:pt idx="102">
                  <c:v>587457.624317069</c:v>
                </c:pt>
                <c:pt idx="103">
                  <c:v>594174.360955835</c:v>
                </c:pt>
                <c:pt idx="104">
                  <c:v>601075.67578385</c:v>
                </c:pt>
                <c:pt idx="105">
                  <c:v>609124.241308009</c:v>
                </c:pt>
                <c:pt idx="106">
                  <c:v>616995.723784087</c:v>
                </c:pt>
                <c:pt idx="107">
                  <c:v>622898.979109151</c:v>
                </c:pt>
                <c:pt idx="108">
                  <c:v>627289.298549886</c:v>
                </c:pt>
                <c:pt idx="109">
                  <c:v>629489.454598144</c:v>
                </c:pt>
                <c:pt idx="110">
                  <c:v>629043.540912471</c:v>
                </c:pt>
                <c:pt idx="111">
                  <c:v>632230.543408724</c:v>
                </c:pt>
                <c:pt idx="112">
                  <c:v>631274.734669583</c:v>
                </c:pt>
                <c:pt idx="113">
                  <c:v>638844.571663851</c:v>
                </c:pt>
                <c:pt idx="114">
                  <c:v>643817.990567844</c:v>
                </c:pt>
                <c:pt idx="115">
                  <c:v>646221.972399582</c:v>
                </c:pt>
                <c:pt idx="116">
                  <c:v>646999.914506849</c:v>
                </c:pt>
                <c:pt idx="117">
                  <c:v>655195.556277485</c:v>
                </c:pt>
                <c:pt idx="118">
                  <c:v>661743.270330018</c:v>
                </c:pt>
                <c:pt idx="119">
                  <c:v>666591.362930038</c:v>
                </c:pt>
                <c:pt idx="120">
                  <c:v>671637.221843182</c:v>
                </c:pt>
                <c:pt idx="121">
                  <c:v>680312.268182771</c:v>
                </c:pt>
                <c:pt idx="122">
                  <c:v>688172.488364524</c:v>
                </c:pt>
                <c:pt idx="123">
                  <c:v>695334.264706745</c:v>
                </c:pt>
                <c:pt idx="124">
                  <c:v>699167.744788823</c:v>
                </c:pt>
                <c:pt idx="125">
                  <c:v>699853.280793117</c:v>
                </c:pt>
                <c:pt idx="126">
                  <c:v>699320.061357482</c:v>
                </c:pt>
                <c:pt idx="127">
                  <c:v>703257.334244881</c:v>
                </c:pt>
                <c:pt idx="128">
                  <c:v>706314.228265827</c:v>
                </c:pt>
                <c:pt idx="129">
                  <c:v>714087.579316536</c:v>
                </c:pt>
                <c:pt idx="130">
                  <c:v>721223.922942608</c:v>
                </c:pt>
                <c:pt idx="131">
                  <c:v>724593.178247556</c:v>
                </c:pt>
                <c:pt idx="132">
                  <c:v>723709.390529315</c:v>
                </c:pt>
                <c:pt idx="133">
                  <c:v>732368.861666328</c:v>
                </c:pt>
                <c:pt idx="134">
                  <c:v>738737.005417038</c:v>
                </c:pt>
                <c:pt idx="135">
                  <c:v>744815.93246795</c:v>
                </c:pt>
                <c:pt idx="136">
                  <c:v>750665.443867457</c:v>
                </c:pt>
                <c:pt idx="137">
                  <c:v>757997.275443784</c:v>
                </c:pt>
                <c:pt idx="138">
                  <c:v>765982.777760877</c:v>
                </c:pt>
                <c:pt idx="139">
                  <c:v>773019.567456029</c:v>
                </c:pt>
                <c:pt idx="140">
                  <c:v>778330.754300039</c:v>
                </c:pt>
                <c:pt idx="141">
                  <c:v>781676.781304288</c:v>
                </c:pt>
                <c:pt idx="142">
                  <c:v>782173.010325209</c:v>
                </c:pt>
                <c:pt idx="143">
                  <c:v>783716.882573521</c:v>
                </c:pt>
                <c:pt idx="144">
                  <c:v>784730.35403963</c:v>
                </c:pt>
                <c:pt idx="145">
                  <c:v>792717.562101491</c:v>
                </c:pt>
                <c:pt idx="146">
                  <c:v>797821.111332193</c:v>
                </c:pt>
                <c:pt idx="147">
                  <c:v>800444.422413455</c:v>
                </c:pt>
                <c:pt idx="148">
                  <c:v>801262.866523701</c:v>
                </c:pt>
                <c:pt idx="149">
                  <c:v>809163.557324079</c:v>
                </c:pt>
                <c:pt idx="150">
                  <c:v>815332.438640951</c:v>
                </c:pt>
                <c:pt idx="151">
                  <c:v>819257.556768201</c:v>
                </c:pt>
                <c:pt idx="152">
                  <c:v>823063.228549427</c:v>
                </c:pt>
                <c:pt idx="153">
                  <c:v>830867.217406975</c:v>
                </c:pt>
                <c:pt idx="154">
                  <c:v>838404.838229436</c:v>
                </c:pt>
                <c:pt idx="155">
                  <c:v>845748.430084556</c:v>
                </c:pt>
                <c:pt idx="156">
                  <c:v>849826.706691483</c:v>
                </c:pt>
                <c:pt idx="157">
                  <c:v>856423.186815519</c:v>
                </c:pt>
                <c:pt idx="158">
                  <c:v>860689.537376256</c:v>
                </c:pt>
                <c:pt idx="159">
                  <c:v>864389.37060214</c:v>
                </c:pt>
                <c:pt idx="160">
                  <c:v>863173.502706205</c:v>
                </c:pt>
                <c:pt idx="161">
                  <c:v>863169.34632477</c:v>
                </c:pt>
                <c:pt idx="162">
                  <c:v>863025.121762999</c:v>
                </c:pt>
                <c:pt idx="163">
                  <c:v>870180.67828414</c:v>
                </c:pt>
                <c:pt idx="164">
                  <c:v>873767.288359136</c:v>
                </c:pt>
                <c:pt idx="165">
                  <c:v>881219.313465269</c:v>
                </c:pt>
                <c:pt idx="166">
                  <c:v>887003.674664686</c:v>
                </c:pt>
                <c:pt idx="167">
                  <c:v>892577.432400633</c:v>
                </c:pt>
                <c:pt idx="168">
                  <c:v>897632.18880749</c:v>
                </c:pt>
                <c:pt idx="169">
                  <c:v>903500.668536422</c:v>
                </c:pt>
                <c:pt idx="170">
                  <c:v>910490.830793432</c:v>
                </c:pt>
                <c:pt idx="171">
                  <c:v>916865.939660428</c:v>
                </c:pt>
                <c:pt idx="172">
                  <c:v>921891.865910029</c:v>
                </c:pt>
                <c:pt idx="173">
                  <c:v>924619.81878234</c:v>
                </c:pt>
                <c:pt idx="174">
                  <c:v>929863.22527871</c:v>
                </c:pt>
                <c:pt idx="175">
                  <c:v>933532.435319231</c:v>
                </c:pt>
                <c:pt idx="176">
                  <c:v>937361.127352744</c:v>
                </c:pt>
                <c:pt idx="177">
                  <c:v>937674.72630438</c:v>
                </c:pt>
                <c:pt idx="178">
                  <c:v>936147.006968829</c:v>
                </c:pt>
                <c:pt idx="179">
                  <c:v>942648.70114392</c:v>
                </c:pt>
                <c:pt idx="180">
                  <c:v>949394.157497459</c:v>
                </c:pt>
                <c:pt idx="181">
                  <c:v>954748.743681108</c:v>
                </c:pt>
                <c:pt idx="182">
                  <c:v>959377.612402536</c:v>
                </c:pt>
                <c:pt idx="183">
                  <c:v>961181.527930113</c:v>
                </c:pt>
                <c:pt idx="184">
                  <c:v>962675.20840205</c:v>
                </c:pt>
                <c:pt idx="185">
                  <c:v>968244.064060415</c:v>
                </c:pt>
                <c:pt idx="186">
                  <c:v>973610.125657618</c:v>
                </c:pt>
                <c:pt idx="187">
                  <c:v>979589.626886143</c:v>
                </c:pt>
                <c:pt idx="188">
                  <c:v>982459.293858146</c:v>
                </c:pt>
                <c:pt idx="189">
                  <c:v>988673.086714015</c:v>
                </c:pt>
                <c:pt idx="190">
                  <c:v>991248.300075358</c:v>
                </c:pt>
                <c:pt idx="191">
                  <c:v>993742.966417804</c:v>
                </c:pt>
                <c:pt idx="192">
                  <c:v>992953.182145956</c:v>
                </c:pt>
                <c:pt idx="193">
                  <c:v>998597.947624337</c:v>
                </c:pt>
                <c:pt idx="194">
                  <c:v>995932.278760858</c:v>
                </c:pt>
                <c:pt idx="195">
                  <c:v>997431.735685036</c:v>
                </c:pt>
                <c:pt idx="196">
                  <c:v>998848.939014744</c:v>
                </c:pt>
                <c:pt idx="197">
                  <c:v>1003870.89259468</c:v>
                </c:pt>
                <c:pt idx="198">
                  <c:v>1007383.14392003</c:v>
                </c:pt>
                <c:pt idx="199">
                  <c:v>1011765.22055304</c:v>
                </c:pt>
                <c:pt idx="200">
                  <c:v>1015587.01348263</c:v>
                </c:pt>
                <c:pt idx="201">
                  <c:v>1015315.86839241</c:v>
                </c:pt>
                <c:pt idx="202">
                  <c:v>1019124.41104303</c:v>
                </c:pt>
                <c:pt idx="203">
                  <c:v>1022429.21252831</c:v>
                </c:pt>
                <c:pt idx="204">
                  <c:v>1026096.979354</c:v>
                </c:pt>
                <c:pt idx="205">
                  <c:v>1025451.85549164</c:v>
                </c:pt>
                <c:pt idx="206">
                  <c:v>1029243.01358311</c:v>
                </c:pt>
                <c:pt idx="207">
                  <c:v>1030324.81180991</c:v>
                </c:pt>
                <c:pt idx="208">
                  <c:v>1029515.09797744</c:v>
                </c:pt>
                <c:pt idx="209">
                  <c:v>1028190.54921997</c:v>
                </c:pt>
                <c:pt idx="210">
                  <c:v>1033460.89079729</c:v>
                </c:pt>
                <c:pt idx="211">
                  <c:v>1029872.38178201</c:v>
                </c:pt>
                <c:pt idx="212">
                  <c:v>1032502.82620323</c:v>
                </c:pt>
                <c:pt idx="213">
                  <c:v>1033511.97817138</c:v>
                </c:pt>
                <c:pt idx="214">
                  <c:v>1034664.68079781</c:v>
                </c:pt>
                <c:pt idx="215">
                  <c:v>1032862.00820336</c:v>
                </c:pt>
                <c:pt idx="216">
                  <c:v>1032126.56050652</c:v>
                </c:pt>
                <c:pt idx="217">
                  <c:v>1031245.41239589</c:v>
                </c:pt>
                <c:pt idx="218">
                  <c:v>1031370.11879199</c:v>
                </c:pt>
                <c:pt idx="219">
                  <c:v>1032945.08140623</c:v>
                </c:pt>
                <c:pt idx="220">
                  <c:v>1031785.97672066</c:v>
                </c:pt>
                <c:pt idx="221">
                  <c:v>1033681.86428007</c:v>
                </c:pt>
                <c:pt idx="222">
                  <c:v>1033553.46406529</c:v>
                </c:pt>
                <c:pt idx="223">
                  <c:v>1032655.45486359</c:v>
                </c:pt>
                <c:pt idx="224">
                  <c:v>1034227.46587669</c:v>
                </c:pt>
                <c:pt idx="225">
                  <c:v>1031180.60410967</c:v>
                </c:pt>
                <c:pt idx="226">
                  <c:v>1040080.51649825</c:v>
                </c:pt>
                <c:pt idx="227">
                  <c:v>1037068.88205147</c:v>
                </c:pt>
                <c:pt idx="228">
                  <c:v>1039663.54400324</c:v>
                </c:pt>
                <c:pt idx="229">
                  <c:v>1045155.38630463</c:v>
                </c:pt>
                <c:pt idx="230">
                  <c:v>1044046.14486051</c:v>
                </c:pt>
                <c:pt idx="231">
                  <c:v>1049291.35656202</c:v>
                </c:pt>
                <c:pt idx="232">
                  <c:v>1044045.47303911</c:v>
                </c:pt>
                <c:pt idx="233">
                  <c:v>1047480.91812045</c:v>
                </c:pt>
                <c:pt idx="234">
                  <c:v>1047551.07971937</c:v>
                </c:pt>
                <c:pt idx="235">
                  <c:v>1051008.33492288</c:v>
                </c:pt>
                <c:pt idx="236">
                  <c:v>1046900.96188267</c:v>
                </c:pt>
                <c:pt idx="237">
                  <c:v>1049191.30143855</c:v>
                </c:pt>
                <c:pt idx="238">
                  <c:v>1045330.00858511</c:v>
                </c:pt>
                <c:pt idx="239">
                  <c:v>1048523.48044037</c:v>
                </c:pt>
                <c:pt idx="240">
                  <c:v>1047049.39571247</c:v>
                </c:pt>
                <c:pt idx="241">
                  <c:v>1047835.46769639</c:v>
                </c:pt>
                <c:pt idx="242">
                  <c:v>1047368.1688508</c:v>
                </c:pt>
                <c:pt idx="243">
                  <c:v>1046719.08882873</c:v>
                </c:pt>
                <c:pt idx="244">
                  <c:v>1046087.85882596</c:v>
                </c:pt>
                <c:pt idx="245">
                  <c:v>1047742.29766368</c:v>
                </c:pt>
                <c:pt idx="246">
                  <c:v>1047603.04855749</c:v>
                </c:pt>
                <c:pt idx="247">
                  <c:v>1049070.76548798</c:v>
                </c:pt>
                <c:pt idx="248">
                  <c:v>1048735.0803688</c:v>
                </c:pt>
                <c:pt idx="249">
                  <c:v>1047802.65464487</c:v>
                </c:pt>
                <c:pt idx="250">
                  <c:v>1049187.01550095</c:v>
                </c:pt>
                <c:pt idx="251">
                  <c:v>1049429.17852109</c:v>
                </c:pt>
                <c:pt idx="252">
                  <c:v>1049855.59572223</c:v>
                </c:pt>
                <c:pt idx="253">
                  <c:v>1049640.66376528</c:v>
                </c:pt>
                <c:pt idx="254">
                  <c:v>1049361.80486431</c:v>
                </c:pt>
                <c:pt idx="255">
                  <c:v>1050138.96029603</c:v>
                </c:pt>
                <c:pt idx="256">
                  <c:v>1047209.93856421</c:v>
                </c:pt>
                <c:pt idx="257">
                  <c:v>1049693.58824707</c:v>
                </c:pt>
                <c:pt idx="258">
                  <c:v>1048781.15954713</c:v>
                </c:pt>
                <c:pt idx="259">
                  <c:v>1048843.4296664</c:v>
                </c:pt>
                <c:pt idx="260">
                  <c:v>1048966.82703586</c:v>
                </c:pt>
                <c:pt idx="261">
                  <c:v>1048970.37681931</c:v>
                </c:pt>
                <c:pt idx="262">
                  <c:v>1051699.35824715</c:v>
                </c:pt>
                <c:pt idx="263">
                  <c:v>1049481.6965975</c:v>
                </c:pt>
                <c:pt idx="264">
                  <c:v>1047293.2819346</c:v>
                </c:pt>
                <c:pt idx="265">
                  <c:v>1048135.98959095</c:v>
                </c:pt>
                <c:pt idx="266">
                  <c:v>1048258.79878101</c:v>
                </c:pt>
                <c:pt idx="267">
                  <c:v>1047717.09522294</c:v>
                </c:pt>
                <c:pt idx="268">
                  <c:v>1046454.48765034</c:v>
                </c:pt>
                <c:pt idx="269">
                  <c:v>1046143.5217228</c:v>
                </c:pt>
                <c:pt idx="270">
                  <c:v>1044652.58096385</c:v>
                </c:pt>
                <c:pt idx="271">
                  <c:v>1045281.94038555</c:v>
                </c:pt>
                <c:pt idx="272">
                  <c:v>1045686.77589044</c:v>
                </c:pt>
                <c:pt idx="273">
                  <c:v>1047047.00696383</c:v>
                </c:pt>
                <c:pt idx="274">
                  <c:v>1046588.33990431</c:v>
                </c:pt>
                <c:pt idx="275">
                  <c:v>1046517.11036399</c:v>
                </c:pt>
                <c:pt idx="276">
                  <c:v>1046826.73894193</c:v>
                </c:pt>
                <c:pt idx="277">
                  <c:v>1045595.18667036</c:v>
                </c:pt>
                <c:pt idx="278">
                  <c:v>1046599.75371537</c:v>
                </c:pt>
                <c:pt idx="279">
                  <c:v>1047368.46649761</c:v>
                </c:pt>
                <c:pt idx="280">
                  <c:v>1046701.79363541</c:v>
                </c:pt>
                <c:pt idx="281">
                  <c:v>1047807.62192314</c:v>
                </c:pt>
                <c:pt idx="282">
                  <c:v>1049182.85764012</c:v>
                </c:pt>
                <c:pt idx="283">
                  <c:v>1048006.79591666</c:v>
                </c:pt>
                <c:pt idx="284">
                  <c:v>1047499.54828091</c:v>
                </c:pt>
                <c:pt idx="285">
                  <c:v>1047847.90928983</c:v>
                </c:pt>
                <c:pt idx="286">
                  <c:v>1048116.88745769</c:v>
                </c:pt>
                <c:pt idx="287">
                  <c:v>1048080.30611039</c:v>
                </c:pt>
                <c:pt idx="288">
                  <c:v>1047817.92605044</c:v>
                </c:pt>
                <c:pt idx="289">
                  <c:v>1047877.33799951</c:v>
                </c:pt>
                <c:pt idx="290">
                  <c:v>1048988.28519406</c:v>
                </c:pt>
                <c:pt idx="291">
                  <c:v>1048192.90666264</c:v>
                </c:pt>
                <c:pt idx="292">
                  <c:v>1048790.75331125</c:v>
                </c:pt>
                <c:pt idx="293">
                  <c:v>1048220.61370513</c:v>
                </c:pt>
                <c:pt idx="294">
                  <c:v>1048339.07428535</c:v>
                </c:pt>
                <c:pt idx="295">
                  <c:v>1048132.17760975</c:v>
                </c:pt>
                <c:pt idx="296">
                  <c:v>1047716.95648719</c:v>
                </c:pt>
                <c:pt idx="297">
                  <c:v>1047470.92648706</c:v>
                </c:pt>
                <c:pt idx="298">
                  <c:v>1048180.3235571</c:v>
                </c:pt>
                <c:pt idx="299">
                  <c:v>1048426.64561758</c:v>
                </c:pt>
                <c:pt idx="300">
                  <c:v>1048782.84843508</c:v>
                </c:pt>
                <c:pt idx="301">
                  <c:v>1048454.97044839</c:v>
                </c:pt>
                <c:pt idx="302">
                  <c:v>1048682.41544682</c:v>
                </c:pt>
                <c:pt idx="303">
                  <c:v>1048792.23826717</c:v>
                </c:pt>
                <c:pt idx="304">
                  <c:v>1048640.67113282</c:v>
                </c:pt>
                <c:pt idx="305">
                  <c:v>1048510.14202032</c:v>
                </c:pt>
                <c:pt idx="306">
                  <c:v>1048440.39489201</c:v>
                </c:pt>
                <c:pt idx="307">
                  <c:v>1048289.25401955</c:v>
                </c:pt>
                <c:pt idx="308">
                  <c:v>1048376.97376187</c:v>
                </c:pt>
                <c:pt idx="309">
                  <c:v>1048570.62663834</c:v>
                </c:pt>
                <c:pt idx="310">
                  <c:v>1048492.15432856</c:v>
                </c:pt>
                <c:pt idx="311">
                  <c:v>1048418.98057634</c:v>
                </c:pt>
                <c:pt idx="312">
                  <c:v>1048512.63655205</c:v>
                </c:pt>
                <c:pt idx="313">
                  <c:v>1047843.32595451</c:v>
                </c:pt>
                <c:pt idx="314">
                  <c:v>1048250.95323067</c:v>
                </c:pt>
                <c:pt idx="315">
                  <c:v>1048850.97422767</c:v>
                </c:pt>
                <c:pt idx="316">
                  <c:v>1048457.10189631</c:v>
                </c:pt>
                <c:pt idx="317">
                  <c:v>1049029.79314097</c:v>
                </c:pt>
                <c:pt idx="318">
                  <c:v>1048344.85755743</c:v>
                </c:pt>
                <c:pt idx="319">
                  <c:v>1048779.2203499</c:v>
                </c:pt>
                <c:pt idx="320">
                  <c:v>1048638.17081715</c:v>
                </c:pt>
                <c:pt idx="321">
                  <c:v>1048436.14903456</c:v>
                </c:pt>
                <c:pt idx="322">
                  <c:v>1048160.20411682</c:v>
                </c:pt>
                <c:pt idx="323">
                  <c:v>1048307.60161337</c:v>
                </c:pt>
                <c:pt idx="324">
                  <c:v>1048250.14721811</c:v>
                </c:pt>
                <c:pt idx="325">
                  <c:v>1048280.03308875</c:v>
                </c:pt>
                <c:pt idx="326">
                  <c:v>1048228.37132217</c:v>
                </c:pt>
                <c:pt idx="327">
                  <c:v>1048221.28150807</c:v>
                </c:pt>
                <c:pt idx="328">
                  <c:v>1048264.86997284</c:v>
                </c:pt>
                <c:pt idx="329">
                  <c:v>1048398.26234966</c:v>
                </c:pt>
                <c:pt idx="330">
                  <c:v>1048157.84955343</c:v>
                </c:pt>
                <c:pt idx="331">
                  <c:v>1048182.13481035</c:v>
                </c:pt>
                <c:pt idx="332">
                  <c:v>1048480.87966598</c:v>
                </c:pt>
                <c:pt idx="333">
                  <c:v>1048644.01902511</c:v>
                </c:pt>
                <c:pt idx="334">
                  <c:v>1048731.77963977</c:v>
                </c:pt>
                <c:pt idx="335">
                  <c:v>1048703.23375144</c:v>
                </c:pt>
                <c:pt idx="336">
                  <c:v>1048690.2569884</c:v>
                </c:pt>
                <c:pt idx="337">
                  <c:v>1048521.88480372</c:v>
                </c:pt>
                <c:pt idx="338">
                  <c:v>1048752.78502812</c:v>
                </c:pt>
                <c:pt idx="339">
                  <c:v>1048694.54875336</c:v>
                </c:pt>
                <c:pt idx="340">
                  <c:v>1048858.13243516</c:v>
                </c:pt>
                <c:pt idx="341">
                  <c:v>1049020.49241055</c:v>
                </c:pt>
                <c:pt idx="342">
                  <c:v>1048883.3734184</c:v>
                </c:pt>
                <c:pt idx="343">
                  <c:v>1048926.08541501</c:v>
                </c:pt>
                <c:pt idx="344">
                  <c:v>1048854.92536072</c:v>
                </c:pt>
                <c:pt idx="345">
                  <c:v>1048911.30329665</c:v>
                </c:pt>
                <c:pt idx="346">
                  <c:v>1049036.07423419</c:v>
                </c:pt>
                <c:pt idx="347">
                  <c:v>1049148.81681005</c:v>
                </c:pt>
                <c:pt idx="348">
                  <c:v>1048790.63916148</c:v>
                </c:pt>
                <c:pt idx="349">
                  <c:v>1048903.24749499</c:v>
                </c:pt>
                <c:pt idx="350">
                  <c:v>1048661.69384189</c:v>
                </c:pt>
                <c:pt idx="351">
                  <c:v>1048968.38049773</c:v>
                </c:pt>
                <c:pt idx="352">
                  <c:v>1048988.99064614</c:v>
                </c:pt>
                <c:pt idx="353">
                  <c:v>1048873.43245568</c:v>
                </c:pt>
                <c:pt idx="354">
                  <c:v>1048993.01538651</c:v>
                </c:pt>
                <c:pt idx="355">
                  <c:v>1048961.75089365</c:v>
                </c:pt>
                <c:pt idx="356">
                  <c:v>1048944.42904173</c:v>
                </c:pt>
                <c:pt idx="357">
                  <c:v>1049041.76459048</c:v>
                </c:pt>
                <c:pt idx="358">
                  <c:v>1048946.83735145</c:v>
                </c:pt>
                <c:pt idx="359">
                  <c:v>1048943.27006952</c:v>
                </c:pt>
                <c:pt idx="360">
                  <c:v>1048954.08810192</c:v>
                </c:pt>
                <c:pt idx="361">
                  <c:v>1049156.06709574</c:v>
                </c:pt>
                <c:pt idx="362">
                  <c:v>1049145.95582839</c:v>
                </c:pt>
                <c:pt idx="363">
                  <c:v>1049124.69619436</c:v>
                </c:pt>
                <c:pt idx="364">
                  <c:v>1049178.58279573</c:v>
                </c:pt>
                <c:pt idx="365">
                  <c:v>1049138.35671935</c:v>
                </c:pt>
                <c:pt idx="366">
                  <c:v>1049352.86776286</c:v>
                </c:pt>
                <c:pt idx="367">
                  <c:v>1049136.52118524</c:v>
                </c:pt>
                <c:pt idx="368">
                  <c:v>1049118.28746919</c:v>
                </c:pt>
                <c:pt idx="369">
                  <c:v>1049100.19184584</c:v>
                </c:pt>
                <c:pt idx="370">
                  <c:v>1049073.44012206</c:v>
                </c:pt>
                <c:pt idx="371">
                  <c:v>1049083.52982369</c:v>
                </c:pt>
                <c:pt idx="372">
                  <c:v>1049076.40293231</c:v>
                </c:pt>
                <c:pt idx="373">
                  <c:v>1049090.82281102</c:v>
                </c:pt>
                <c:pt idx="374">
                  <c:v>1049087.94113898</c:v>
                </c:pt>
                <c:pt idx="375">
                  <c:v>1049045.71012158</c:v>
                </c:pt>
                <c:pt idx="376">
                  <c:v>1049072.85594143</c:v>
                </c:pt>
                <c:pt idx="377">
                  <c:v>1049061.04680322</c:v>
                </c:pt>
                <c:pt idx="378">
                  <c:v>1049030.74839063</c:v>
                </c:pt>
                <c:pt idx="379">
                  <c:v>1048997.84079352</c:v>
                </c:pt>
                <c:pt idx="380">
                  <c:v>1048984.71819772</c:v>
                </c:pt>
                <c:pt idx="381">
                  <c:v>1048995.56689382</c:v>
                </c:pt>
                <c:pt idx="382">
                  <c:v>1048982.423734</c:v>
                </c:pt>
                <c:pt idx="383">
                  <c:v>1048929.97527275</c:v>
                </c:pt>
                <c:pt idx="384">
                  <c:v>1049054.67370286</c:v>
                </c:pt>
                <c:pt idx="385">
                  <c:v>1048977.89993501</c:v>
                </c:pt>
                <c:pt idx="386">
                  <c:v>1048976.5577774</c:v>
                </c:pt>
                <c:pt idx="387">
                  <c:v>1048957.6234981</c:v>
                </c:pt>
                <c:pt idx="388">
                  <c:v>1049040.04697775</c:v>
                </c:pt>
                <c:pt idx="389">
                  <c:v>1049030.60237972</c:v>
                </c:pt>
                <c:pt idx="390">
                  <c:v>1049074.98525058</c:v>
                </c:pt>
                <c:pt idx="391">
                  <c:v>1049022.65769112</c:v>
                </c:pt>
                <c:pt idx="392">
                  <c:v>1049041.86718753</c:v>
                </c:pt>
                <c:pt idx="393">
                  <c:v>1049048.07371903</c:v>
                </c:pt>
                <c:pt idx="394">
                  <c:v>1049009.87114393</c:v>
                </c:pt>
                <c:pt idx="395">
                  <c:v>1049082.18193324</c:v>
                </c:pt>
                <c:pt idx="396">
                  <c:v>1049137.05814838</c:v>
                </c:pt>
                <c:pt idx="397">
                  <c:v>1049131.3120641</c:v>
                </c:pt>
                <c:pt idx="398">
                  <c:v>1049187.42086986</c:v>
                </c:pt>
                <c:pt idx="399">
                  <c:v>1049175.43865524</c:v>
                </c:pt>
                <c:pt idx="400">
                  <c:v>1049196.70221577</c:v>
                </c:pt>
                <c:pt idx="401">
                  <c:v>1049159.69705347</c:v>
                </c:pt>
                <c:pt idx="402">
                  <c:v>1049247.12158101</c:v>
                </c:pt>
                <c:pt idx="403">
                  <c:v>1049186.87929456</c:v>
                </c:pt>
                <c:pt idx="404">
                  <c:v>1049202.71795602</c:v>
                </c:pt>
                <c:pt idx="405">
                  <c:v>1049177.53032922</c:v>
                </c:pt>
                <c:pt idx="406">
                  <c:v>1049191.71933062</c:v>
                </c:pt>
                <c:pt idx="407">
                  <c:v>1049210.09675952</c:v>
                </c:pt>
                <c:pt idx="408">
                  <c:v>1049185.24418757</c:v>
                </c:pt>
                <c:pt idx="409">
                  <c:v>1049183.25740776</c:v>
                </c:pt>
                <c:pt idx="410">
                  <c:v>1049195.79059406</c:v>
                </c:pt>
                <c:pt idx="411">
                  <c:v>1049165.3931079</c:v>
                </c:pt>
                <c:pt idx="412">
                  <c:v>1049183.45833688</c:v>
                </c:pt>
                <c:pt idx="413">
                  <c:v>1049170.47466026</c:v>
                </c:pt>
                <c:pt idx="414">
                  <c:v>1049176.84783131</c:v>
                </c:pt>
                <c:pt idx="415">
                  <c:v>1049185.06626336</c:v>
                </c:pt>
                <c:pt idx="416">
                  <c:v>1049168.49044528</c:v>
                </c:pt>
                <c:pt idx="417">
                  <c:v>1049189.81712374</c:v>
                </c:pt>
                <c:pt idx="418">
                  <c:v>1049149.66226214</c:v>
                </c:pt>
                <c:pt idx="419">
                  <c:v>1049181.61930922</c:v>
                </c:pt>
                <c:pt idx="420">
                  <c:v>1049206.41981769</c:v>
                </c:pt>
                <c:pt idx="421">
                  <c:v>1049189.02271218</c:v>
                </c:pt>
                <c:pt idx="422">
                  <c:v>1049195.04432854</c:v>
                </c:pt>
                <c:pt idx="423">
                  <c:v>1049191.30559212</c:v>
                </c:pt>
                <c:pt idx="424">
                  <c:v>1049171.29656244</c:v>
                </c:pt>
                <c:pt idx="425">
                  <c:v>1049194.50812355</c:v>
                </c:pt>
                <c:pt idx="426">
                  <c:v>1049164.97691078</c:v>
                </c:pt>
                <c:pt idx="427">
                  <c:v>1049183.67892317</c:v>
                </c:pt>
                <c:pt idx="428">
                  <c:v>1049233.08195559</c:v>
                </c:pt>
                <c:pt idx="429">
                  <c:v>1049180.04651327</c:v>
                </c:pt>
                <c:pt idx="430">
                  <c:v>1049206.7541007</c:v>
                </c:pt>
                <c:pt idx="431">
                  <c:v>1049187.73960214</c:v>
                </c:pt>
                <c:pt idx="432">
                  <c:v>1049184.74104417</c:v>
                </c:pt>
                <c:pt idx="433">
                  <c:v>1049172.73472096</c:v>
                </c:pt>
                <c:pt idx="434">
                  <c:v>1049188.26357386</c:v>
                </c:pt>
                <c:pt idx="435">
                  <c:v>1049164.42998352</c:v>
                </c:pt>
                <c:pt idx="436">
                  <c:v>1049168.13430312</c:v>
                </c:pt>
                <c:pt idx="437">
                  <c:v>1049164.94276802</c:v>
                </c:pt>
                <c:pt idx="438">
                  <c:v>1049165.46255735</c:v>
                </c:pt>
                <c:pt idx="439">
                  <c:v>1049158.70453985</c:v>
                </c:pt>
                <c:pt idx="440">
                  <c:v>1049166.23066946</c:v>
                </c:pt>
                <c:pt idx="441">
                  <c:v>1049142.11587262</c:v>
                </c:pt>
                <c:pt idx="442">
                  <c:v>1049153.52426549</c:v>
                </c:pt>
                <c:pt idx="443">
                  <c:v>1049164.76710213</c:v>
                </c:pt>
                <c:pt idx="444">
                  <c:v>1049167.76921659</c:v>
                </c:pt>
                <c:pt idx="445">
                  <c:v>1049178.39917636</c:v>
                </c:pt>
                <c:pt idx="446">
                  <c:v>1049173.59378379</c:v>
                </c:pt>
                <c:pt idx="447">
                  <c:v>1049183.46784332</c:v>
                </c:pt>
                <c:pt idx="448">
                  <c:v>1049182.95724212</c:v>
                </c:pt>
                <c:pt idx="449">
                  <c:v>1049182.78765304</c:v>
                </c:pt>
                <c:pt idx="450">
                  <c:v>1049185.59534237</c:v>
                </c:pt>
                <c:pt idx="451">
                  <c:v>1049184.82204153</c:v>
                </c:pt>
                <c:pt idx="452">
                  <c:v>1049190.65808477</c:v>
                </c:pt>
                <c:pt idx="453">
                  <c:v>1049187.26298428</c:v>
                </c:pt>
                <c:pt idx="454">
                  <c:v>1049202.21750899</c:v>
                </c:pt>
                <c:pt idx="455">
                  <c:v>1049195.56947818</c:v>
                </c:pt>
                <c:pt idx="456">
                  <c:v>1049163.02483656</c:v>
                </c:pt>
                <c:pt idx="457">
                  <c:v>1049185.57025512</c:v>
                </c:pt>
                <c:pt idx="458">
                  <c:v>1049183.19714915</c:v>
                </c:pt>
                <c:pt idx="459">
                  <c:v>1049185.47748458</c:v>
                </c:pt>
                <c:pt idx="460">
                  <c:v>1049192.30278031</c:v>
                </c:pt>
                <c:pt idx="461">
                  <c:v>1049187.28329589</c:v>
                </c:pt>
                <c:pt idx="462">
                  <c:v>1049183.01612824</c:v>
                </c:pt>
                <c:pt idx="463">
                  <c:v>1049207.97906189</c:v>
                </c:pt>
                <c:pt idx="464">
                  <c:v>1049184.28849519</c:v>
                </c:pt>
                <c:pt idx="465">
                  <c:v>1049196.28419306</c:v>
                </c:pt>
                <c:pt idx="466">
                  <c:v>1049193.44443959</c:v>
                </c:pt>
                <c:pt idx="467">
                  <c:v>1049192.8947635</c:v>
                </c:pt>
                <c:pt idx="468">
                  <c:v>1049192.14777589</c:v>
                </c:pt>
                <c:pt idx="469">
                  <c:v>1049194.34922717</c:v>
                </c:pt>
                <c:pt idx="470">
                  <c:v>1049193.23949353</c:v>
                </c:pt>
                <c:pt idx="471">
                  <c:v>1049190.02839202</c:v>
                </c:pt>
                <c:pt idx="472">
                  <c:v>1049196.01399708</c:v>
                </c:pt>
                <c:pt idx="473">
                  <c:v>1049195.64968971</c:v>
                </c:pt>
                <c:pt idx="474">
                  <c:v>1049193.40611459</c:v>
                </c:pt>
                <c:pt idx="475">
                  <c:v>1049199.73019738</c:v>
                </c:pt>
                <c:pt idx="476">
                  <c:v>1049202.51881243</c:v>
                </c:pt>
                <c:pt idx="477">
                  <c:v>1049198.26599866</c:v>
                </c:pt>
                <c:pt idx="478">
                  <c:v>1049200.17540026</c:v>
                </c:pt>
                <c:pt idx="479">
                  <c:v>1049203.53948968</c:v>
                </c:pt>
                <c:pt idx="480">
                  <c:v>1049188.31707839</c:v>
                </c:pt>
                <c:pt idx="481">
                  <c:v>1049203.29185224</c:v>
                </c:pt>
                <c:pt idx="482">
                  <c:v>1049208.49050434</c:v>
                </c:pt>
                <c:pt idx="483">
                  <c:v>1049200.91159331</c:v>
                </c:pt>
                <c:pt idx="484">
                  <c:v>1049197.79471826</c:v>
                </c:pt>
                <c:pt idx="485">
                  <c:v>1049202.12811944</c:v>
                </c:pt>
                <c:pt idx="486">
                  <c:v>1049199.42645465</c:v>
                </c:pt>
                <c:pt idx="487">
                  <c:v>1049197.88238051</c:v>
                </c:pt>
                <c:pt idx="488">
                  <c:v>1049200.66209336</c:v>
                </c:pt>
                <c:pt idx="489">
                  <c:v>1049198.05310702</c:v>
                </c:pt>
                <c:pt idx="490">
                  <c:v>1049196.78687299</c:v>
                </c:pt>
                <c:pt idx="491">
                  <c:v>1049196.21109763</c:v>
                </c:pt>
                <c:pt idx="492">
                  <c:v>1049197.74903861</c:v>
                </c:pt>
                <c:pt idx="493">
                  <c:v>1049195.21867672</c:v>
                </c:pt>
                <c:pt idx="494">
                  <c:v>1049196.59999801</c:v>
                </c:pt>
                <c:pt idx="495">
                  <c:v>1049190.69999128</c:v>
                </c:pt>
                <c:pt idx="496">
                  <c:v>1049192.20080837</c:v>
                </c:pt>
                <c:pt idx="497">
                  <c:v>1049192.06495875</c:v>
                </c:pt>
                <c:pt idx="498">
                  <c:v>1049193.17260018</c:v>
                </c:pt>
                <c:pt idx="499">
                  <c:v>1049190.78992146</c:v>
                </c:pt>
                <c:pt idx="500">
                  <c:v>1049193.34124665</c:v>
                </c:pt>
                <c:pt idx="501">
                  <c:v>1049190.99100615</c:v>
                </c:pt>
                <c:pt idx="502">
                  <c:v>1049190.50969056</c:v>
                </c:pt>
                <c:pt idx="503">
                  <c:v>1049191.39812241</c:v>
                </c:pt>
                <c:pt idx="504">
                  <c:v>1049190.15427934</c:v>
                </c:pt>
                <c:pt idx="505">
                  <c:v>1049193.66343013</c:v>
                </c:pt>
                <c:pt idx="506">
                  <c:v>1049191.82658721</c:v>
                </c:pt>
                <c:pt idx="507">
                  <c:v>1049193.67683437</c:v>
                </c:pt>
                <c:pt idx="508">
                  <c:v>1049190.47042979</c:v>
                </c:pt>
                <c:pt idx="509">
                  <c:v>1049195.16470856</c:v>
                </c:pt>
                <c:pt idx="510">
                  <c:v>1049192.56419039</c:v>
                </c:pt>
                <c:pt idx="511">
                  <c:v>1049196.34538329</c:v>
                </c:pt>
                <c:pt idx="512">
                  <c:v>1049193.64015011</c:v>
                </c:pt>
                <c:pt idx="513">
                  <c:v>1049196.16581319</c:v>
                </c:pt>
                <c:pt idx="514">
                  <c:v>1049195.17160908</c:v>
                </c:pt>
                <c:pt idx="515">
                  <c:v>1049198.19025573</c:v>
                </c:pt>
                <c:pt idx="516">
                  <c:v>1049194.91461593</c:v>
                </c:pt>
                <c:pt idx="517">
                  <c:v>1049195.53134486</c:v>
                </c:pt>
                <c:pt idx="518">
                  <c:v>1049194.37948702</c:v>
                </c:pt>
                <c:pt idx="519">
                  <c:v>1049195.62896246</c:v>
                </c:pt>
                <c:pt idx="520">
                  <c:v>1049195.80683948</c:v>
                </c:pt>
                <c:pt idx="521">
                  <c:v>1049195.36614867</c:v>
                </c:pt>
                <c:pt idx="522">
                  <c:v>1049195.93295872</c:v>
                </c:pt>
                <c:pt idx="523">
                  <c:v>1049194.84394266</c:v>
                </c:pt>
                <c:pt idx="524">
                  <c:v>1049194.8096948</c:v>
                </c:pt>
                <c:pt idx="525">
                  <c:v>1049193.65166952</c:v>
                </c:pt>
                <c:pt idx="526">
                  <c:v>1049195.68393278</c:v>
                </c:pt>
                <c:pt idx="527">
                  <c:v>1049194.94851829</c:v>
                </c:pt>
                <c:pt idx="528">
                  <c:v>1049196.36468898</c:v>
                </c:pt>
                <c:pt idx="529">
                  <c:v>1049194.78456549</c:v>
                </c:pt>
                <c:pt idx="530">
                  <c:v>1049194.98732022</c:v>
                </c:pt>
                <c:pt idx="531">
                  <c:v>1049194.91653506</c:v>
                </c:pt>
                <c:pt idx="532">
                  <c:v>1049195.65933877</c:v>
                </c:pt>
                <c:pt idx="533">
                  <c:v>1049194.39535391</c:v>
                </c:pt>
                <c:pt idx="534">
                  <c:v>1049193.90861993</c:v>
                </c:pt>
                <c:pt idx="535">
                  <c:v>1049195.08535741</c:v>
                </c:pt>
                <c:pt idx="536">
                  <c:v>1049194.1735472</c:v>
                </c:pt>
                <c:pt idx="537">
                  <c:v>1049194.28045389</c:v>
                </c:pt>
                <c:pt idx="538">
                  <c:v>1049193.84379121</c:v>
                </c:pt>
                <c:pt idx="539">
                  <c:v>1049194.18831946</c:v>
                </c:pt>
                <c:pt idx="540">
                  <c:v>1049193.86774904</c:v>
                </c:pt>
                <c:pt idx="541">
                  <c:v>1049193.62686911</c:v>
                </c:pt>
                <c:pt idx="542">
                  <c:v>1049193.25370214</c:v>
                </c:pt>
                <c:pt idx="543">
                  <c:v>1049194.25495785</c:v>
                </c:pt>
                <c:pt idx="544">
                  <c:v>1049194.67958712</c:v>
                </c:pt>
                <c:pt idx="545">
                  <c:v>1049194.83631841</c:v>
                </c:pt>
                <c:pt idx="546">
                  <c:v>1049194.9795913</c:v>
                </c:pt>
                <c:pt idx="547">
                  <c:v>1049195.55834696</c:v>
                </c:pt>
                <c:pt idx="548">
                  <c:v>1049194.19408787</c:v>
                </c:pt>
                <c:pt idx="549">
                  <c:v>1049194.01143446</c:v>
                </c:pt>
                <c:pt idx="550">
                  <c:v>1049193.77155338</c:v>
                </c:pt>
                <c:pt idx="551">
                  <c:v>1049194.71758563</c:v>
                </c:pt>
                <c:pt idx="552">
                  <c:v>1049193.76791818</c:v>
                </c:pt>
                <c:pt idx="553">
                  <c:v>1049194.45386768</c:v>
                </c:pt>
                <c:pt idx="554">
                  <c:v>1049194.50334338</c:v>
                </c:pt>
                <c:pt idx="555">
                  <c:v>1049194.43340919</c:v>
                </c:pt>
                <c:pt idx="556">
                  <c:v>1049194.59026442</c:v>
                </c:pt>
                <c:pt idx="557">
                  <c:v>1049193.95803533</c:v>
                </c:pt>
                <c:pt idx="558">
                  <c:v>1049194.12488925</c:v>
                </c:pt>
                <c:pt idx="559">
                  <c:v>1049194.35296431</c:v>
                </c:pt>
                <c:pt idx="560">
                  <c:v>1049192.83828789</c:v>
                </c:pt>
                <c:pt idx="561">
                  <c:v>1049193.93484036</c:v>
                </c:pt>
                <c:pt idx="562">
                  <c:v>1049194.20019613</c:v>
                </c:pt>
                <c:pt idx="563">
                  <c:v>1049193.76534751</c:v>
                </c:pt>
                <c:pt idx="564">
                  <c:v>1049194.01803363</c:v>
                </c:pt>
                <c:pt idx="565">
                  <c:v>1049193.81611635</c:v>
                </c:pt>
                <c:pt idx="566">
                  <c:v>1049193.89691756</c:v>
                </c:pt>
                <c:pt idx="567">
                  <c:v>1049193.55277287</c:v>
                </c:pt>
                <c:pt idx="568">
                  <c:v>1049193.76036601</c:v>
                </c:pt>
                <c:pt idx="569">
                  <c:v>1049193.51267555</c:v>
                </c:pt>
                <c:pt idx="570">
                  <c:v>1049193.53489257</c:v>
                </c:pt>
                <c:pt idx="571">
                  <c:v>1049193.47123113</c:v>
                </c:pt>
                <c:pt idx="572">
                  <c:v>1049193.44067111</c:v>
                </c:pt>
                <c:pt idx="573">
                  <c:v>1049193.42171805</c:v>
                </c:pt>
                <c:pt idx="574">
                  <c:v>1049193.38220172</c:v>
                </c:pt>
                <c:pt idx="575">
                  <c:v>1049192.85884946</c:v>
                </c:pt>
                <c:pt idx="576">
                  <c:v>1049192.67157947</c:v>
                </c:pt>
                <c:pt idx="577">
                  <c:v>1049193.0741863</c:v>
                </c:pt>
                <c:pt idx="578">
                  <c:v>1049192.78806534</c:v>
                </c:pt>
                <c:pt idx="579">
                  <c:v>1049192.94867117</c:v>
                </c:pt>
                <c:pt idx="580">
                  <c:v>1049193.10768386</c:v>
                </c:pt>
                <c:pt idx="581">
                  <c:v>1049193.29650101</c:v>
                </c:pt>
                <c:pt idx="582">
                  <c:v>1049192.76242411</c:v>
                </c:pt>
                <c:pt idx="583">
                  <c:v>1049192.81646939</c:v>
                </c:pt>
                <c:pt idx="584">
                  <c:v>1049192.95882408</c:v>
                </c:pt>
                <c:pt idx="585">
                  <c:v>1049192.86823051</c:v>
                </c:pt>
                <c:pt idx="586">
                  <c:v>1049193.13653681</c:v>
                </c:pt>
                <c:pt idx="587">
                  <c:v>1049193.08898531</c:v>
                </c:pt>
                <c:pt idx="588">
                  <c:v>1049193.15128333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Main!$D$2:$D$590</c:f>
              <c:numCache>
                <c:formatCode>General</c:formatCode>
                <c:ptCount val="589"/>
                <c:pt idx="0">
                  <c:v>1711424.76206232</c:v>
                </c:pt>
                <c:pt idx="1">
                  <c:v>10156314.8760961</c:v>
                </c:pt>
                <c:pt idx="2">
                  <c:v>10089687.6386785</c:v>
                </c:pt>
                <c:pt idx="3">
                  <c:v>10019211.4872735</c:v>
                </c:pt>
                <c:pt idx="4">
                  <c:v>9947292.4254078</c:v>
                </c:pt>
                <c:pt idx="5">
                  <c:v>9874741.99606028</c:v>
                </c:pt>
                <c:pt idx="6">
                  <c:v>9801902.47620897</c:v>
                </c:pt>
                <c:pt idx="7">
                  <c:v>9728997.68997023</c:v>
                </c:pt>
                <c:pt idx="8">
                  <c:v>9656241.53110992</c:v>
                </c:pt>
                <c:pt idx="9">
                  <c:v>9583983.05330173</c:v>
                </c:pt>
                <c:pt idx="10">
                  <c:v>9512064.0933469</c:v>
                </c:pt>
                <c:pt idx="11">
                  <c:v>9440035.29971499</c:v>
                </c:pt>
                <c:pt idx="12">
                  <c:v>9351757.52915353</c:v>
                </c:pt>
                <c:pt idx="13">
                  <c:v>9264320.98579361</c:v>
                </c:pt>
                <c:pt idx="14">
                  <c:v>9179310.68076125</c:v>
                </c:pt>
                <c:pt idx="15">
                  <c:v>9101581.66206094</c:v>
                </c:pt>
                <c:pt idx="16">
                  <c:v>5535747.44245026</c:v>
                </c:pt>
                <c:pt idx="17">
                  <c:v>4312959.16959319</c:v>
                </c:pt>
                <c:pt idx="18">
                  <c:v>4016581.85505918</c:v>
                </c:pt>
                <c:pt idx="19">
                  <c:v>3801581.64509468</c:v>
                </c:pt>
                <c:pt idx="20">
                  <c:v>3804267.77497723</c:v>
                </c:pt>
                <c:pt idx="21">
                  <c:v>3637176.71524737</c:v>
                </c:pt>
                <c:pt idx="22">
                  <c:v>3638155.26680131</c:v>
                </c:pt>
                <c:pt idx="23">
                  <c:v>3504983.20419454</c:v>
                </c:pt>
                <c:pt idx="24">
                  <c:v>3504907.93767549</c:v>
                </c:pt>
                <c:pt idx="25">
                  <c:v>3394171.03931466</c:v>
                </c:pt>
                <c:pt idx="26">
                  <c:v>3396712.51453215</c:v>
                </c:pt>
                <c:pt idx="27">
                  <c:v>3370682.18059535</c:v>
                </c:pt>
                <c:pt idx="28">
                  <c:v>3396802.02229936</c:v>
                </c:pt>
                <c:pt idx="29">
                  <c:v>3371032.04930167</c:v>
                </c:pt>
                <c:pt idx="30">
                  <c:v>3396839.8361642</c:v>
                </c:pt>
                <c:pt idx="31">
                  <c:v>3370940.39166218</c:v>
                </c:pt>
                <c:pt idx="32">
                  <c:v>3245022.74594047</c:v>
                </c:pt>
                <c:pt idx="33">
                  <c:v>2967514.86291091</c:v>
                </c:pt>
                <c:pt idx="34">
                  <c:v>2785568.94166432</c:v>
                </c:pt>
                <c:pt idx="35">
                  <c:v>2645516.19415028</c:v>
                </c:pt>
                <c:pt idx="36">
                  <c:v>2564060.36331263</c:v>
                </c:pt>
                <c:pt idx="37">
                  <c:v>2540945.17067453</c:v>
                </c:pt>
                <c:pt idx="38">
                  <c:v>2543737.5170694</c:v>
                </c:pt>
                <c:pt idx="39">
                  <c:v>2458489.8364305</c:v>
                </c:pt>
                <c:pt idx="40">
                  <c:v>2399674.26715414</c:v>
                </c:pt>
                <c:pt idx="41">
                  <c:v>2395952.14441746</c:v>
                </c:pt>
                <c:pt idx="42">
                  <c:v>2356985.60521969</c:v>
                </c:pt>
                <c:pt idx="43">
                  <c:v>2366567.09358812</c:v>
                </c:pt>
                <c:pt idx="44">
                  <c:v>2307707.08014645</c:v>
                </c:pt>
                <c:pt idx="45">
                  <c:v>2309833.63394151</c:v>
                </c:pt>
                <c:pt idx="46">
                  <c:v>2277076.31106774</c:v>
                </c:pt>
                <c:pt idx="47">
                  <c:v>2278501.5670203</c:v>
                </c:pt>
                <c:pt idx="48">
                  <c:v>2268230.72986992</c:v>
                </c:pt>
                <c:pt idx="49">
                  <c:v>2250499.65803064</c:v>
                </c:pt>
                <c:pt idx="50">
                  <c:v>2160576.17404318</c:v>
                </c:pt>
                <c:pt idx="51">
                  <c:v>2091871.25502967</c:v>
                </c:pt>
                <c:pt idx="52">
                  <c:v>2018095.9969875</c:v>
                </c:pt>
                <c:pt idx="53">
                  <c:v>1968718.70020785</c:v>
                </c:pt>
                <c:pt idx="54">
                  <c:v>1943836.83294483</c:v>
                </c:pt>
                <c:pt idx="55">
                  <c:v>1922172.45970484</c:v>
                </c:pt>
                <c:pt idx="56">
                  <c:v>1924548.19409047</c:v>
                </c:pt>
                <c:pt idx="57">
                  <c:v>1893481.06467108</c:v>
                </c:pt>
                <c:pt idx="58">
                  <c:v>1866607.7109553</c:v>
                </c:pt>
                <c:pt idx="59">
                  <c:v>1852218.06269789</c:v>
                </c:pt>
                <c:pt idx="60">
                  <c:v>1849413.84331729</c:v>
                </c:pt>
                <c:pt idx="61">
                  <c:v>1857445.33682176</c:v>
                </c:pt>
                <c:pt idx="62">
                  <c:v>1860267.10606357</c:v>
                </c:pt>
                <c:pt idx="63">
                  <c:v>1843494.77767534</c:v>
                </c:pt>
                <c:pt idx="64">
                  <c:v>1847098.57304204</c:v>
                </c:pt>
                <c:pt idx="65">
                  <c:v>1845555.60343121</c:v>
                </c:pt>
                <c:pt idx="66">
                  <c:v>1835081.4431772</c:v>
                </c:pt>
                <c:pt idx="67">
                  <c:v>1820891.31012859</c:v>
                </c:pt>
                <c:pt idx="68">
                  <c:v>1773463.66436766</c:v>
                </c:pt>
                <c:pt idx="69">
                  <c:v>1737851.98829913</c:v>
                </c:pt>
                <c:pt idx="70">
                  <c:v>1712891.78495483</c:v>
                </c:pt>
                <c:pt idx="71">
                  <c:v>1694831.52267153</c:v>
                </c:pt>
                <c:pt idx="72">
                  <c:v>1673416.1539741</c:v>
                </c:pt>
                <c:pt idx="73">
                  <c:v>1640704.1313107</c:v>
                </c:pt>
                <c:pt idx="74">
                  <c:v>1616648.38725395</c:v>
                </c:pt>
                <c:pt idx="75">
                  <c:v>1609418.57676501</c:v>
                </c:pt>
                <c:pt idx="76">
                  <c:v>1612191.83167021</c:v>
                </c:pt>
                <c:pt idx="77">
                  <c:v>1604289.43790837</c:v>
                </c:pt>
                <c:pt idx="78">
                  <c:v>1601662.92297361</c:v>
                </c:pt>
                <c:pt idx="79">
                  <c:v>1582521.67853331</c:v>
                </c:pt>
                <c:pt idx="80">
                  <c:v>1585528.06734894</c:v>
                </c:pt>
                <c:pt idx="81">
                  <c:v>1584341.70266068</c:v>
                </c:pt>
                <c:pt idx="82">
                  <c:v>1576323.12956719</c:v>
                </c:pt>
                <c:pt idx="83">
                  <c:v>1577164.30435289</c:v>
                </c:pt>
                <c:pt idx="84">
                  <c:v>1550746.76253779</c:v>
                </c:pt>
                <c:pt idx="85">
                  <c:v>1525610.68428832</c:v>
                </c:pt>
                <c:pt idx="86">
                  <c:v>1506717.67338671</c:v>
                </c:pt>
                <c:pt idx="87">
                  <c:v>1488527.90728006</c:v>
                </c:pt>
                <c:pt idx="88">
                  <c:v>1471537.55811847</c:v>
                </c:pt>
                <c:pt idx="89">
                  <c:v>1452371.76923557</c:v>
                </c:pt>
                <c:pt idx="90">
                  <c:v>1435271.39605291</c:v>
                </c:pt>
                <c:pt idx="91">
                  <c:v>1422825.34615404</c:v>
                </c:pt>
                <c:pt idx="92">
                  <c:v>1414604.80209208</c:v>
                </c:pt>
                <c:pt idx="93">
                  <c:v>1413740.3359876</c:v>
                </c:pt>
                <c:pt idx="94">
                  <c:v>1409615.38461929</c:v>
                </c:pt>
                <c:pt idx="95">
                  <c:v>1408611.17486507</c:v>
                </c:pt>
                <c:pt idx="96">
                  <c:v>1402155.88483128</c:v>
                </c:pt>
                <c:pt idx="97">
                  <c:v>1386590.93514327</c:v>
                </c:pt>
                <c:pt idx="98">
                  <c:v>1380884.0161848</c:v>
                </c:pt>
                <c:pt idx="99">
                  <c:v>1374436.55364249</c:v>
                </c:pt>
                <c:pt idx="100">
                  <c:v>1375295.02380051</c:v>
                </c:pt>
                <c:pt idx="101">
                  <c:v>1359039.22011919</c:v>
                </c:pt>
                <c:pt idx="102">
                  <c:v>1347556.32212645</c:v>
                </c:pt>
                <c:pt idx="103">
                  <c:v>1338748.15363099</c:v>
                </c:pt>
                <c:pt idx="104">
                  <c:v>1329275.36428345</c:v>
                </c:pt>
                <c:pt idx="105">
                  <c:v>1315223.6154607</c:v>
                </c:pt>
                <c:pt idx="106">
                  <c:v>1303467.55131702</c:v>
                </c:pt>
                <c:pt idx="107">
                  <c:v>1294243.67588083</c:v>
                </c:pt>
                <c:pt idx="108">
                  <c:v>1289343.08702242</c:v>
                </c:pt>
                <c:pt idx="109">
                  <c:v>1287344.99104095</c:v>
                </c:pt>
                <c:pt idx="110">
                  <c:v>1286377.75383715</c:v>
                </c:pt>
                <c:pt idx="111">
                  <c:v>1282147.93793618</c:v>
                </c:pt>
                <c:pt idx="112">
                  <c:v>1280283.68260917</c:v>
                </c:pt>
                <c:pt idx="113">
                  <c:v>1270915.65743288</c:v>
                </c:pt>
                <c:pt idx="114">
                  <c:v>1261640.49794847</c:v>
                </c:pt>
                <c:pt idx="115">
                  <c:v>1257790.8303187</c:v>
                </c:pt>
                <c:pt idx="116">
                  <c:v>1258803.36046108</c:v>
                </c:pt>
                <c:pt idx="117">
                  <c:v>1247776.43826634</c:v>
                </c:pt>
                <c:pt idx="118">
                  <c:v>1239735.2222001</c:v>
                </c:pt>
                <c:pt idx="119">
                  <c:v>1232282.81887753</c:v>
                </c:pt>
                <c:pt idx="120">
                  <c:v>1225180.59663267</c:v>
                </c:pt>
                <c:pt idx="121">
                  <c:v>1216457.97885921</c:v>
                </c:pt>
                <c:pt idx="122">
                  <c:v>1207995.63777544</c:v>
                </c:pt>
                <c:pt idx="123">
                  <c:v>1200928.82153142</c:v>
                </c:pt>
                <c:pt idx="124">
                  <c:v>1196163.18837015</c:v>
                </c:pt>
                <c:pt idx="125">
                  <c:v>1194820.35978089</c:v>
                </c:pt>
                <c:pt idx="126">
                  <c:v>1194311.45922308</c:v>
                </c:pt>
                <c:pt idx="127">
                  <c:v>1191438.16319183</c:v>
                </c:pt>
                <c:pt idx="128">
                  <c:v>1184857.49336005</c:v>
                </c:pt>
                <c:pt idx="129">
                  <c:v>1178532.29611545</c:v>
                </c:pt>
                <c:pt idx="130">
                  <c:v>1173737.26812159</c:v>
                </c:pt>
                <c:pt idx="131">
                  <c:v>1171156.67703761</c:v>
                </c:pt>
                <c:pt idx="132">
                  <c:v>1170625.03371846</c:v>
                </c:pt>
                <c:pt idx="133">
                  <c:v>1163357.85352575</c:v>
                </c:pt>
                <c:pt idx="134">
                  <c:v>1157865.26029525</c:v>
                </c:pt>
                <c:pt idx="135">
                  <c:v>1153952.51309277</c:v>
                </c:pt>
                <c:pt idx="136">
                  <c:v>1150080.24646503</c:v>
                </c:pt>
                <c:pt idx="137">
                  <c:v>1143405.84240525</c:v>
                </c:pt>
                <c:pt idx="138">
                  <c:v>1137019.54015506</c:v>
                </c:pt>
                <c:pt idx="139">
                  <c:v>1131253.0814138</c:v>
                </c:pt>
                <c:pt idx="140">
                  <c:v>1127791.20443394</c:v>
                </c:pt>
                <c:pt idx="141">
                  <c:v>1127601.27503293</c:v>
                </c:pt>
                <c:pt idx="142">
                  <c:v>1128069.62448405</c:v>
                </c:pt>
                <c:pt idx="143">
                  <c:v>1126327.16721381</c:v>
                </c:pt>
                <c:pt idx="144">
                  <c:v>1126748.19860089</c:v>
                </c:pt>
                <c:pt idx="145">
                  <c:v>1120897.79104245</c:v>
                </c:pt>
                <c:pt idx="146">
                  <c:v>1115653.45341533</c:v>
                </c:pt>
                <c:pt idx="147">
                  <c:v>1113310.41657487</c:v>
                </c:pt>
                <c:pt idx="148">
                  <c:v>1113799.36554375</c:v>
                </c:pt>
                <c:pt idx="149">
                  <c:v>1107469.07536966</c:v>
                </c:pt>
                <c:pt idx="150">
                  <c:v>1102984.20184636</c:v>
                </c:pt>
                <c:pt idx="151">
                  <c:v>1099187.65439675</c:v>
                </c:pt>
                <c:pt idx="152">
                  <c:v>1095680.27963016</c:v>
                </c:pt>
                <c:pt idx="153">
                  <c:v>1090836.26036293</c:v>
                </c:pt>
                <c:pt idx="154">
                  <c:v>1085797.01389548</c:v>
                </c:pt>
                <c:pt idx="155">
                  <c:v>1081229.92572287</c:v>
                </c:pt>
                <c:pt idx="156">
                  <c:v>1078150.09248947</c:v>
                </c:pt>
                <c:pt idx="157">
                  <c:v>1075148.07870653</c:v>
                </c:pt>
                <c:pt idx="158">
                  <c:v>1071739.87116812</c:v>
                </c:pt>
                <c:pt idx="159">
                  <c:v>1071256.94500571</c:v>
                </c:pt>
                <c:pt idx="160">
                  <c:v>1071036.80712806</c:v>
                </c:pt>
                <c:pt idx="161">
                  <c:v>1070041.91746729</c:v>
                </c:pt>
                <c:pt idx="162">
                  <c:v>1069965.50604187</c:v>
                </c:pt>
                <c:pt idx="163">
                  <c:v>1065622.0897954</c:v>
                </c:pt>
                <c:pt idx="164">
                  <c:v>1061994.21133235</c:v>
                </c:pt>
                <c:pt idx="165">
                  <c:v>1057813.38311268</c:v>
                </c:pt>
                <c:pt idx="166">
                  <c:v>1054418.21091654</c:v>
                </c:pt>
                <c:pt idx="167">
                  <c:v>1051989.56331133</c:v>
                </c:pt>
                <c:pt idx="168">
                  <c:v>1049790.51890912</c:v>
                </c:pt>
                <c:pt idx="169">
                  <c:v>1046067.51197717</c:v>
                </c:pt>
                <c:pt idx="170">
                  <c:v>1042181.52169637</c:v>
                </c:pt>
                <c:pt idx="171">
                  <c:v>1038511.13932044</c:v>
                </c:pt>
                <c:pt idx="172">
                  <c:v>1036174.05294978</c:v>
                </c:pt>
                <c:pt idx="173">
                  <c:v>1033751.70437894</c:v>
                </c:pt>
                <c:pt idx="174">
                  <c:v>1031528.93220464</c:v>
                </c:pt>
                <c:pt idx="175">
                  <c:v>1029511.95747121</c:v>
                </c:pt>
                <c:pt idx="176">
                  <c:v>1027023.96037636</c:v>
                </c:pt>
                <c:pt idx="177">
                  <c:v>1025741.2180333</c:v>
                </c:pt>
                <c:pt idx="178">
                  <c:v>1025748.92938377</c:v>
                </c:pt>
                <c:pt idx="179">
                  <c:v>1023030.53084336</c:v>
                </c:pt>
                <c:pt idx="180">
                  <c:v>1020687.03045595</c:v>
                </c:pt>
                <c:pt idx="181">
                  <c:v>1017606.96214528</c:v>
                </c:pt>
                <c:pt idx="182">
                  <c:v>1015179.1850248</c:v>
                </c:pt>
                <c:pt idx="183">
                  <c:v>1013531.98178074</c:v>
                </c:pt>
                <c:pt idx="184">
                  <c:v>1012110.41780825</c:v>
                </c:pt>
                <c:pt idx="185">
                  <c:v>1009551.94917718</c:v>
                </c:pt>
                <c:pt idx="186">
                  <c:v>1006773.7502647</c:v>
                </c:pt>
                <c:pt idx="187">
                  <c:v>1003914.69368209</c:v>
                </c:pt>
                <c:pt idx="188">
                  <c:v>1002151.0645767</c:v>
                </c:pt>
                <c:pt idx="189">
                  <c:v>999940.899005058</c:v>
                </c:pt>
                <c:pt idx="190">
                  <c:v>998183.577680237</c:v>
                </c:pt>
                <c:pt idx="191">
                  <c:v>997024.40159105</c:v>
                </c:pt>
                <c:pt idx="192">
                  <c:v>997064.582860487</c:v>
                </c:pt>
                <c:pt idx="193">
                  <c:v>995116.388945</c:v>
                </c:pt>
                <c:pt idx="194">
                  <c:v>994887.253925274</c:v>
                </c:pt>
                <c:pt idx="195">
                  <c:v>994664.140600664</c:v>
                </c:pt>
                <c:pt idx="196">
                  <c:v>992736.175600797</c:v>
                </c:pt>
                <c:pt idx="197">
                  <c:v>990247.645494673</c:v>
                </c:pt>
                <c:pt idx="198">
                  <c:v>988371.231434109</c:v>
                </c:pt>
                <c:pt idx="199">
                  <c:v>986774.042554583</c:v>
                </c:pt>
                <c:pt idx="200">
                  <c:v>985430.578063086</c:v>
                </c:pt>
                <c:pt idx="201">
                  <c:v>985417.900403754</c:v>
                </c:pt>
                <c:pt idx="202">
                  <c:v>983245.175841431</c:v>
                </c:pt>
                <c:pt idx="203">
                  <c:v>981296.495357841</c:v>
                </c:pt>
                <c:pt idx="204">
                  <c:v>979702.673613904</c:v>
                </c:pt>
                <c:pt idx="205">
                  <c:v>979001.797298052</c:v>
                </c:pt>
                <c:pt idx="206">
                  <c:v>977396.406249805</c:v>
                </c:pt>
                <c:pt idx="207">
                  <c:v>976676.077373885</c:v>
                </c:pt>
                <c:pt idx="208">
                  <c:v>976743.277044578</c:v>
                </c:pt>
                <c:pt idx="209">
                  <c:v>976323.004787963</c:v>
                </c:pt>
                <c:pt idx="210">
                  <c:v>975095.645942828</c:v>
                </c:pt>
                <c:pt idx="211">
                  <c:v>975967.428585989</c:v>
                </c:pt>
                <c:pt idx="212">
                  <c:v>974274.873531569</c:v>
                </c:pt>
                <c:pt idx="213">
                  <c:v>973097.312061836</c:v>
                </c:pt>
                <c:pt idx="214">
                  <c:v>972131.567077933</c:v>
                </c:pt>
                <c:pt idx="215">
                  <c:v>972093.96459259</c:v>
                </c:pt>
                <c:pt idx="216">
                  <c:v>972255.983010456</c:v>
                </c:pt>
                <c:pt idx="217">
                  <c:v>972138.471695054</c:v>
                </c:pt>
                <c:pt idx="218">
                  <c:v>972031.864739813</c:v>
                </c:pt>
                <c:pt idx="219">
                  <c:v>970610.871584719</c:v>
                </c:pt>
                <c:pt idx="220">
                  <c:v>970422.30788155</c:v>
                </c:pt>
                <c:pt idx="221">
                  <c:v>969958.548023863</c:v>
                </c:pt>
                <c:pt idx="222">
                  <c:v>969420.637836911</c:v>
                </c:pt>
                <c:pt idx="223">
                  <c:v>969566.469027543</c:v>
                </c:pt>
                <c:pt idx="224">
                  <c:v>969093.152404812</c:v>
                </c:pt>
                <c:pt idx="225">
                  <c:v>970069.953836823</c:v>
                </c:pt>
                <c:pt idx="226">
                  <c:v>967387.728488238</c:v>
                </c:pt>
                <c:pt idx="227">
                  <c:v>967927.901158387</c:v>
                </c:pt>
                <c:pt idx="228">
                  <c:v>967412.551477786</c:v>
                </c:pt>
                <c:pt idx="229">
                  <c:v>965747.092876134</c:v>
                </c:pt>
                <c:pt idx="230">
                  <c:v>965976.046873644</c:v>
                </c:pt>
                <c:pt idx="231">
                  <c:v>964754.805031718</c:v>
                </c:pt>
                <c:pt idx="232">
                  <c:v>965885.813526143</c:v>
                </c:pt>
                <c:pt idx="233">
                  <c:v>964993.303169594</c:v>
                </c:pt>
                <c:pt idx="234">
                  <c:v>964925.689117595</c:v>
                </c:pt>
                <c:pt idx="235">
                  <c:v>964646.021049481</c:v>
                </c:pt>
                <c:pt idx="236">
                  <c:v>964871.836901941</c:v>
                </c:pt>
                <c:pt idx="237">
                  <c:v>964211.807567303</c:v>
                </c:pt>
                <c:pt idx="238">
                  <c:v>965489.072873189</c:v>
                </c:pt>
                <c:pt idx="239">
                  <c:v>964294.501479296</c:v>
                </c:pt>
                <c:pt idx="240">
                  <c:v>965209.434251258</c:v>
                </c:pt>
                <c:pt idx="241">
                  <c:v>965217.199832236</c:v>
                </c:pt>
                <c:pt idx="242">
                  <c:v>964911.006217911</c:v>
                </c:pt>
                <c:pt idx="243">
                  <c:v>964771.756237336</c:v>
                </c:pt>
                <c:pt idx="244">
                  <c:v>965312.445226203</c:v>
                </c:pt>
                <c:pt idx="245">
                  <c:v>964923.138690123</c:v>
                </c:pt>
                <c:pt idx="246">
                  <c:v>964844.014370714</c:v>
                </c:pt>
                <c:pt idx="247">
                  <c:v>964459.781510401</c:v>
                </c:pt>
                <c:pt idx="248">
                  <c:v>964756.821721127</c:v>
                </c:pt>
                <c:pt idx="249">
                  <c:v>964958.673929476</c:v>
                </c:pt>
                <c:pt idx="250">
                  <c:v>964723.608642556</c:v>
                </c:pt>
                <c:pt idx="251">
                  <c:v>964528.826819763</c:v>
                </c:pt>
                <c:pt idx="252">
                  <c:v>964510.439337341</c:v>
                </c:pt>
                <c:pt idx="253">
                  <c:v>964607.672393979</c:v>
                </c:pt>
                <c:pt idx="254">
                  <c:v>964359.40335458</c:v>
                </c:pt>
                <c:pt idx="255">
                  <c:v>964209.136489635</c:v>
                </c:pt>
                <c:pt idx="256">
                  <c:v>964949.750019165</c:v>
                </c:pt>
                <c:pt idx="257">
                  <c:v>964343.877122347</c:v>
                </c:pt>
                <c:pt idx="258">
                  <c:v>964255.178103552</c:v>
                </c:pt>
                <c:pt idx="259">
                  <c:v>964223.352405349</c:v>
                </c:pt>
                <c:pt idx="260">
                  <c:v>964238.312851873</c:v>
                </c:pt>
                <c:pt idx="261">
                  <c:v>964237.116584251</c:v>
                </c:pt>
                <c:pt idx="262">
                  <c:v>963312.19800839</c:v>
                </c:pt>
                <c:pt idx="263">
                  <c:v>964071.31682431</c:v>
                </c:pt>
                <c:pt idx="264">
                  <c:v>964457.310441259</c:v>
                </c:pt>
                <c:pt idx="265">
                  <c:v>964312.180115615</c:v>
                </c:pt>
                <c:pt idx="266">
                  <c:v>964171.031845532</c:v>
                </c:pt>
                <c:pt idx="267">
                  <c:v>964236.47013253</c:v>
                </c:pt>
                <c:pt idx="268">
                  <c:v>964282.966343606</c:v>
                </c:pt>
                <c:pt idx="269">
                  <c:v>964336.841239558</c:v>
                </c:pt>
                <c:pt idx="270">
                  <c:v>964814.388732007</c:v>
                </c:pt>
                <c:pt idx="271">
                  <c:v>964595.06303197</c:v>
                </c:pt>
                <c:pt idx="272">
                  <c:v>964231.979618882</c:v>
                </c:pt>
                <c:pt idx="273">
                  <c:v>964111.349234935</c:v>
                </c:pt>
                <c:pt idx="274">
                  <c:v>964257.582172249</c:v>
                </c:pt>
                <c:pt idx="275">
                  <c:v>964275.78572687</c:v>
                </c:pt>
                <c:pt idx="276">
                  <c:v>964108.992254549</c:v>
                </c:pt>
                <c:pt idx="277">
                  <c:v>964362.033537973</c:v>
                </c:pt>
                <c:pt idx="278">
                  <c:v>964175.58478864</c:v>
                </c:pt>
                <c:pt idx="279">
                  <c:v>964006.435172459</c:v>
                </c:pt>
                <c:pt idx="280">
                  <c:v>964161.162252369</c:v>
                </c:pt>
                <c:pt idx="281">
                  <c:v>963861.290614531</c:v>
                </c:pt>
                <c:pt idx="282">
                  <c:v>963492.410519113</c:v>
                </c:pt>
                <c:pt idx="283">
                  <c:v>963756.350016282</c:v>
                </c:pt>
                <c:pt idx="284">
                  <c:v>963950.608385073</c:v>
                </c:pt>
                <c:pt idx="285">
                  <c:v>963948.238741383</c:v>
                </c:pt>
                <c:pt idx="286">
                  <c:v>963793.778076472</c:v>
                </c:pt>
                <c:pt idx="287">
                  <c:v>963809.796305188</c:v>
                </c:pt>
                <c:pt idx="288">
                  <c:v>963753.32706794</c:v>
                </c:pt>
                <c:pt idx="289">
                  <c:v>963868.123522199</c:v>
                </c:pt>
                <c:pt idx="290">
                  <c:v>963553.813805528</c:v>
                </c:pt>
                <c:pt idx="291">
                  <c:v>963778.887804714</c:v>
                </c:pt>
                <c:pt idx="292">
                  <c:v>963647.646618314</c:v>
                </c:pt>
                <c:pt idx="293">
                  <c:v>963796.94337866</c:v>
                </c:pt>
                <c:pt idx="294">
                  <c:v>963772.078421233</c:v>
                </c:pt>
                <c:pt idx="295">
                  <c:v>963867.520258054</c:v>
                </c:pt>
                <c:pt idx="296">
                  <c:v>964023.849310847</c:v>
                </c:pt>
                <c:pt idx="297">
                  <c:v>963997.078499853</c:v>
                </c:pt>
                <c:pt idx="298">
                  <c:v>963750.185058155</c:v>
                </c:pt>
                <c:pt idx="299">
                  <c:v>963688.729479544</c:v>
                </c:pt>
                <c:pt idx="300">
                  <c:v>963563.881903019</c:v>
                </c:pt>
                <c:pt idx="301">
                  <c:v>963720.050927917</c:v>
                </c:pt>
                <c:pt idx="302">
                  <c:v>963684.638655105</c:v>
                </c:pt>
                <c:pt idx="303">
                  <c:v>963681.150948659</c:v>
                </c:pt>
                <c:pt idx="304">
                  <c:v>963664.851131874</c:v>
                </c:pt>
                <c:pt idx="305">
                  <c:v>963634.983521616</c:v>
                </c:pt>
                <c:pt idx="306">
                  <c:v>963655.18585223</c:v>
                </c:pt>
                <c:pt idx="307">
                  <c:v>963686.082536767</c:v>
                </c:pt>
                <c:pt idx="308">
                  <c:v>963668.654354215</c:v>
                </c:pt>
                <c:pt idx="309">
                  <c:v>963553.237804681</c:v>
                </c:pt>
                <c:pt idx="310">
                  <c:v>963620.71746752</c:v>
                </c:pt>
                <c:pt idx="311">
                  <c:v>963667.200851005</c:v>
                </c:pt>
                <c:pt idx="312">
                  <c:v>963630.198176273</c:v>
                </c:pt>
                <c:pt idx="313">
                  <c:v>963768.464430186</c:v>
                </c:pt>
                <c:pt idx="314">
                  <c:v>963712.04468306</c:v>
                </c:pt>
                <c:pt idx="315">
                  <c:v>963559.637309984</c:v>
                </c:pt>
                <c:pt idx="316">
                  <c:v>963677.886068099</c:v>
                </c:pt>
                <c:pt idx="317">
                  <c:v>963504.449216518</c:v>
                </c:pt>
                <c:pt idx="318">
                  <c:v>963684.881240077</c:v>
                </c:pt>
                <c:pt idx="319">
                  <c:v>963510.652683089</c:v>
                </c:pt>
                <c:pt idx="320">
                  <c:v>963600.470659188</c:v>
                </c:pt>
                <c:pt idx="321">
                  <c:v>963717.755121108</c:v>
                </c:pt>
                <c:pt idx="322">
                  <c:v>963728.262564184</c:v>
                </c:pt>
                <c:pt idx="323">
                  <c:v>963678.662494462</c:v>
                </c:pt>
                <c:pt idx="324">
                  <c:v>963706.037150741</c:v>
                </c:pt>
                <c:pt idx="325">
                  <c:v>963686.27693783</c:v>
                </c:pt>
                <c:pt idx="326">
                  <c:v>963689.487515927</c:v>
                </c:pt>
                <c:pt idx="327">
                  <c:v>963699.383742938</c:v>
                </c:pt>
                <c:pt idx="328">
                  <c:v>963678.026194388</c:v>
                </c:pt>
                <c:pt idx="329">
                  <c:v>963659.100457938</c:v>
                </c:pt>
                <c:pt idx="330">
                  <c:v>963713.087350829</c:v>
                </c:pt>
                <c:pt idx="331">
                  <c:v>963698.408083077</c:v>
                </c:pt>
                <c:pt idx="332">
                  <c:v>963589.187588484</c:v>
                </c:pt>
                <c:pt idx="333">
                  <c:v>963546.422793002</c:v>
                </c:pt>
                <c:pt idx="334">
                  <c:v>963535.296637372</c:v>
                </c:pt>
                <c:pt idx="335">
                  <c:v>963530.511834422</c:v>
                </c:pt>
                <c:pt idx="336">
                  <c:v>963521.785998972</c:v>
                </c:pt>
                <c:pt idx="337">
                  <c:v>963568.134638204</c:v>
                </c:pt>
                <c:pt idx="338">
                  <c:v>963487.892483007</c:v>
                </c:pt>
                <c:pt idx="339">
                  <c:v>963496.753448487</c:v>
                </c:pt>
                <c:pt idx="340">
                  <c:v>963415.843293422</c:v>
                </c:pt>
                <c:pt idx="341">
                  <c:v>963369.37882451</c:v>
                </c:pt>
                <c:pt idx="342">
                  <c:v>963401.659504965</c:v>
                </c:pt>
                <c:pt idx="343">
                  <c:v>963405.786312463</c:v>
                </c:pt>
                <c:pt idx="344">
                  <c:v>963404.227342966</c:v>
                </c:pt>
                <c:pt idx="345">
                  <c:v>963389.080375535</c:v>
                </c:pt>
                <c:pt idx="346">
                  <c:v>963373.900396338</c:v>
                </c:pt>
                <c:pt idx="347">
                  <c:v>963312.655484197</c:v>
                </c:pt>
                <c:pt idx="348">
                  <c:v>963433.491754388</c:v>
                </c:pt>
                <c:pt idx="349">
                  <c:v>963400.93715032</c:v>
                </c:pt>
                <c:pt idx="350">
                  <c:v>963434.825308629</c:v>
                </c:pt>
                <c:pt idx="351">
                  <c:v>963373.931475915</c:v>
                </c:pt>
                <c:pt idx="352">
                  <c:v>963371.010519481</c:v>
                </c:pt>
                <c:pt idx="353">
                  <c:v>963395.442858736</c:v>
                </c:pt>
                <c:pt idx="354">
                  <c:v>963375.372179183</c:v>
                </c:pt>
                <c:pt idx="355">
                  <c:v>963369.025650094</c:v>
                </c:pt>
                <c:pt idx="356">
                  <c:v>963389.928136938</c:v>
                </c:pt>
                <c:pt idx="357">
                  <c:v>963366.381186565</c:v>
                </c:pt>
                <c:pt idx="358">
                  <c:v>963377.016118727</c:v>
                </c:pt>
                <c:pt idx="359">
                  <c:v>963373.056161676</c:v>
                </c:pt>
                <c:pt idx="360">
                  <c:v>963385.336810102</c:v>
                </c:pt>
                <c:pt idx="361">
                  <c:v>963318.705893586</c:v>
                </c:pt>
                <c:pt idx="362">
                  <c:v>963323.097147925</c:v>
                </c:pt>
                <c:pt idx="363">
                  <c:v>963324.779699202</c:v>
                </c:pt>
                <c:pt idx="364">
                  <c:v>963308.634842353</c:v>
                </c:pt>
                <c:pt idx="365">
                  <c:v>963312.981711397</c:v>
                </c:pt>
                <c:pt idx="366">
                  <c:v>963259.075906954</c:v>
                </c:pt>
                <c:pt idx="367">
                  <c:v>963316.728453319</c:v>
                </c:pt>
                <c:pt idx="368">
                  <c:v>963308.780797667</c:v>
                </c:pt>
                <c:pt idx="369">
                  <c:v>963320.708852212</c:v>
                </c:pt>
                <c:pt idx="370">
                  <c:v>963327.553905689</c:v>
                </c:pt>
                <c:pt idx="371">
                  <c:v>963328.947858571</c:v>
                </c:pt>
                <c:pt idx="372">
                  <c:v>963329.760859478</c:v>
                </c:pt>
                <c:pt idx="373">
                  <c:v>963332.089286956</c:v>
                </c:pt>
                <c:pt idx="374">
                  <c:v>963330.52737174</c:v>
                </c:pt>
                <c:pt idx="375">
                  <c:v>963337.712908903</c:v>
                </c:pt>
                <c:pt idx="376">
                  <c:v>963328.857798976</c:v>
                </c:pt>
                <c:pt idx="377">
                  <c:v>963327.697485864</c:v>
                </c:pt>
                <c:pt idx="378">
                  <c:v>963338.04479716</c:v>
                </c:pt>
                <c:pt idx="379">
                  <c:v>963347.646083802</c:v>
                </c:pt>
                <c:pt idx="380">
                  <c:v>963351.276793325</c:v>
                </c:pt>
                <c:pt idx="381">
                  <c:v>963345.031664429</c:v>
                </c:pt>
                <c:pt idx="382">
                  <c:v>963338.985259953</c:v>
                </c:pt>
                <c:pt idx="383">
                  <c:v>963352.463271195</c:v>
                </c:pt>
                <c:pt idx="384">
                  <c:v>963319.227280983</c:v>
                </c:pt>
                <c:pt idx="385">
                  <c:v>963341.853870707</c:v>
                </c:pt>
                <c:pt idx="386">
                  <c:v>963337.579077412</c:v>
                </c:pt>
                <c:pt idx="387">
                  <c:v>963343.334265633</c:v>
                </c:pt>
                <c:pt idx="388">
                  <c:v>963324.958485948</c:v>
                </c:pt>
                <c:pt idx="389">
                  <c:v>963324.00229574</c:v>
                </c:pt>
                <c:pt idx="390">
                  <c:v>963313.555479033</c:v>
                </c:pt>
                <c:pt idx="391">
                  <c:v>963324.403760957</c:v>
                </c:pt>
                <c:pt idx="392">
                  <c:v>963316.781678283</c:v>
                </c:pt>
                <c:pt idx="393">
                  <c:v>963321.473424067</c:v>
                </c:pt>
                <c:pt idx="394">
                  <c:v>963336.39253233</c:v>
                </c:pt>
                <c:pt idx="395">
                  <c:v>963310.941155527</c:v>
                </c:pt>
                <c:pt idx="396">
                  <c:v>963289.855498107</c:v>
                </c:pt>
                <c:pt idx="397">
                  <c:v>963287.563345106</c:v>
                </c:pt>
                <c:pt idx="398">
                  <c:v>963280.880983595</c:v>
                </c:pt>
                <c:pt idx="399">
                  <c:v>963279.427287954</c:v>
                </c:pt>
                <c:pt idx="400">
                  <c:v>963266.923289548</c:v>
                </c:pt>
                <c:pt idx="401">
                  <c:v>963282.848457997</c:v>
                </c:pt>
                <c:pt idx="402">
                  <c:v>963262.523230609</c:v>
                </c:pt>
                <c:pt idx="403">
                  <c:v>963277.55233904</c:v>
                </c:pt>
                <c:pt idx="404">
                  <c:v>963274.409871138</c:v>
                </c:pt>
                <c:pt idx="405">
                  <c:v>963279.75091762</c:v>
                </c:pt>
                <c:pt idx="406">
                  <c:v>963275.148335865</c:v>
                </c:pt>
                <c:pt idx="407">
                  <c:v>963271.295780984</c:v>
                </c:pt>
                <c:pt idx="408">
                  <c:v>963276.292709735</c:v>
                </c:pt>
                <c:pt idx="409">
                  <c:v>963279.734863402</c:v>
                </c:pt>
                <c:pt idx="410">
                  <c:v>963272.558758078</c:v>
                </c:pt>
                <c:pt idx="411">
                  <c:v>963278.550115758</c:v>
                </c:pt>
                <c:pt idx="412">
                  <c:v>963272.970072776</c:v>
                </c:pt>
                <c:pt idx="413">
                  <c:v>963279.934994727</c:v>
                </c:pt>
                <c:pt idx="414">
                  <c:v>963279.76405654</c:v>
                </c:pt>
                <c:pt idx="415">
                  <c:v>963272.816907756</c:v>
                </c:pt>
                <c:pt idx="416">
                  <c:v>963275.360785492</c:v>
                </c:pt>
                <c:pt idx="417">
                  <c:v>963269.748374247</c:v>
                </c:pt>
                <c:pt idx="418">
                  <c:v>963277.986042857</c:v>
                </c:pt>
                <c:pt idx="419">
                  <c:v>963271.530379351</c:v>
                </c:pt>
                <c:pt idx="420">
                  <c:v>963264.02882598</c:v>
                </c:pt>
                <c:pt idx="421">
                  <c:v>963270.252007052</c:v>
                </c:pt>
                <c:pt idx="422">
                  <c:v>963268.084176771</c:v>
                </c:pt>
                <c:pt idx="423">
                  <c:v>963270.107273143</c:v>
                </c:pt>
                <c:pt idx="424">
                  <c:v>963275.229339298</c:v>
                </c:pt>
                <c:pt idx="425">
                  <c:v>963270.065228054</c:v>
                </c:pt>
                <c:pt idx="426">
                  <c:v>963277.584184536</c:v>
                </c:pt>
                <c:pt idx="427">
                  <c:v>963273.696410808</c:v>
                </c:pt>
                <c:pt idx="428">
                  <c:v>963259.517252584</c:v>
                </c:pt>
                <c:pt idx="429">
                  <c:v>963271.176225392</c:v>
                </c:pt>
                <c:pt idx="430">
                  <c:v>963260.999234572</c:v>
                </c:pt>
                <c:pt idx="431">
                  <c:v>963270.111556739</c:v>
                </c:pt>
                <c:pt idx="432">
                  <c:v>963269.984120578</c:v>
                </c:pt>
                <c:pt idx="433">
                  <c:v>963274.153636545</c:v>
                </c:pt>
                <c:pt idx="434">
                  <c:v>963269.384277564</c:v>
                </c:pt>
                <c:pt idx="435">
                  <c:v>963273.503045514</c:v>
                </c:pt>
                <c:pt idx="436">
                  <c:v>963271.603154618</c:v>
                </c:pt>
                <c:pt idx="437">
                  <c:v>963272.930377108</c:v>
                </c:pt>
                <c:pt idx="438">
                  <c:v>963273.191073272</c:v>
                </c:pt>
                <c:pt idx="439">
                  <c:v>963274.568689179</c:v>
                </c:pt>
                <c:pt idx="440">
                  <c:v>963272.873167538</c:v>
                </c:pt>
                <c:pt idx="441">
                  <c:v>963278.288446775</c:v>
                </c:pt>
                <c:pt idx="442">
                  <c:v>963276.196302468</c:v>
                </c:pt>
                <c:pt idx="443">
                  <c:v>963273.141644626</c:v>
                </c:pt>
                <c:pt idx="444">
                  <c:v>963271.579840291</c:v>
                </c:pt>
                <c:pt idx="445">
                  <c:v>963267.807317346</c:v>
                </c:pt>
                <c:pt idx="446">
                  <c:v>963269.762833911</c:v>
                </c:pt>
                <c:pt idx="447">
                  <c:v>963267.991518126</c:v>
                </c:pt>
                <c:pt idx="448">
                  <c:v>963266.256560042</c:v>
                </c:pt>
                <c:pt idx="449">
                  <c:v>963267.270273228</c:v>
                </c:pt>
                <c:pt idx="450">
                  <c:v>963266.382951465</c:v>
                </c:pt>
                <c:pt idx="451">
                  <c:v>963263.552492339</c:v>
                </c:pt>
                <c:pt idx="452">
                  <c:v>963260.929361863</c:v>
                </c:pt>
                <c:pt idx="453">
                  <c:v>963263.031018173</c:v>
                </c:pt>
                <c:pt idx="454">
                  <c:v>963260.614201495</c:v>
                </c:pt>
                <c:pt idx="455">
                  <c:v>963261.006566984</c:v>
                </c:pt>
                <c:pt idx="456">
                  <c:v>963267.970741301</c:v>
                </c:pt>
                <c:pt idx="457">
                  <c:v>963263.40663613</c:v>
                </c:pt>
                <c:pt idx="458">
                  <c:v>963264.389364498</c:v>
                </c:pt>
                <c:pt idx="459">
                  <c:v>963262.886389887</c:v>
                </c:pt>
                <c:pt idx="460">
                  <c:v>963259.9291358</c:v>
                </c:pt>
                <c:pt idx="461">
                  <c:v>963261.91668061</c:v>
                </c:pt>
                <c:pt idx="462">
                  <c:v>963262.495543585</c:v>
                </c:pt>
                <c:pt idx="463">
                  <c:v>963254.97213909</c:v>
                </c:pt>
                <c:pt idx="464">
                  <c:v>963261.225611351</c:v>
                </c:pt>
                <c:pt idx="465">
                  <c:v>963258.633507177</c:v>
                </c:pt>
                <c:pt idx="466">
                  <c:v>963259.024943264</c:v>
                </c:pt>
                <c:pt idx="467">
                  <c:v>963259.507383178</c:v>
                </c:pt>
                <c:pt idx="468">
                  <c:v>963258.710363952</c:v>
                </c:pt>
                <c:pt idx="469">
                  <c:v>963258.497506972</c:v>
                </c:pt>
                <c:pt idx="470">
                  <c:v>963260.089974707</c:v>
                </c:pt>
                <c:pt idx="471">
                  <c:v>963259.661984887</c:v>
                </c:pt>
                <c:pt idx="472">
                  <c:v>963258.86873239</c:v>
                </c:pt>
                <c:pt idx="473">
                  <c:v>963258.929350426</c:v>
                </c:pt>
                <c:pt idx="474">
                  <c:v>963259.520287525</c:v>
                </c:pt>
                <c:pt idx="475">
                  <c:v>963257.92256121</c:v>
                </c:pt>
                <c:pt idx="476">
                  <c:v>963257.558715006</c:v>
                </c:pt>
                <c:pt idx="477">
                  <c:v>963257.956222678</c:v>
                </c:pt>
                <c:pt idx="478">
                  <c:v>963257.899178533</c:v>
                </c:pt>
                <c:pt idx="479">
                  <c:v>963257.416994472</c:v>
                </c:pt>
                <c:pt idx="480">
                  <c:v>963261.027308063</c:v>
                </c:pt>
                <c:pt idx="481">
                  <c:v>963256.891819144</c:v>
                </c:pt>
                <c:pt idx="482">
                  <c:v>963255.183673593</c:v>
                </c:pt>
                <c:pt idx="483">
                  <c:v>963258.143862964</c:v>
                </c:pt>
                <c:pt idx="484">
                  <c:v>963259.070912609</c:v>
                </c:pt>
                <c:pt idx="485">
                  <c:v>963257.105352618</c:v>
                </c:pt>
                <c:pt idx="486">
                  <c:v>963258.113607519</c:v>
                </c:pt>
                <c:pt idx="487">
                  <c:v>963257.875074934</c:v>
                </c:pt>
                <c:pt idx="488">
                  <c:v>963257.828845986</c:v>
                </c:pt>
                <c:pt idx="489">
                  <c:v>963258.498758482</c:v>
                </c:pt>
                <c:pt idx="490">
                  <c:v>963258.717524124</c:v>
                </c:pt>
                <c:pt idx="491">
                  <c:v>963259.095486044</c:v>
                </c:pt>
                <c:pt idx="492">
                  <c:v>963258.688179064</c:v>
                </c:pt>
                <c:pt idx="493">
                  <c:v>963259.079447454</c:v>
                </c:pt>
                <c:pt idx="494">
                  <c:v>963258.961916958</c:v>
                </c:pt>
                <c:pt idx="495">
                  <c:v>963260.605748591</c:v>
                </c:pt>
                <c:pt idx="496">
                  <c:v>963260.014870477</c:v>
                </c:pt>
                <c:pt idx="497">
                  <c:v>963260.434207211</c:v>
                </c:pt>
                <c:pt idx="498">
                  <c:v>963260.690565753</c:v>
                </c:pt>
                <c:pt idx="499">
                  <c:v>963260.830099432</c:v>
                </c:pt>
                <c:pt idx="500">
                  <c:v>963259.926272577</c:v>
                </c:pt>
                <c:pt idx="501">
                  <c:v>963260.345104396</c:v>
                </c:pt>
                <c:pt idx="502">
                  <c:v>963260.783907145</c:v>
                </c:pt>
                <c:pt idx="503">
                  <c:v>963260.55856599</c:v>
                </c:pt>
                <c:pt idx="504">
                  <c:v>963261.217189402</c:v>
                </c:pt>
                <c:pt idx="505">
                  <c:v>963260.063112415</c:v>
                </c:pt>
                <c:pt idx="506">
                  <c:v>963260.623557785</c:v>
                </c:pt>
                <c:pt idx="507">
                  <c:v>963260.017581556</c:v>
                </c:pt>
                <c:pt idx="508">
                  <c:v>963260.676340349</c:v>
                </c:pt>
                <c:pt idx="509">
                  <c:v>963259.640009032</c:v>
                </c:pt>
                <c:pt idx="510">
                  <c:v>963260.171939753</c:v>
                </c:pt>
                <c:pt idx="511">
                  <c:v>963259.399224991</c:v>
                </c:pt>
                <c:pt idx="512">
                  <c:v>963260.069929352</c:v>
                </c:pt>
                <c:pt idx="513">
                  <c:v>963259.480937913</c:v>
                </c:pt>
                <c:pt idx="514">
                  <c:v>963259.614927956</c:v>
                </c:pt>
                <c:pt idx="515">
                  <c:v>963258.73378732</c:v>
                </c:pt>
                <c:pt idx="516">
                  <c:v>963259.693480372</c:v>
                </c:pt>
                <c:pt idx="517">
                  <c:v>963259.51360283</c:v>
                </c:pt>
                <c:pt idx="518">
                  <c:v>963259.810246716</c:v>
                </c:pt>
                <c:pt idx="519">
                  <c:v>963259.856986647</c:v>
                </c:pt>
                <c:pt idx="520">
                  <c:v>963259.862694896</c:v>
                </c:pt>
                <c:pt idx="521">
                  <c:v>963259.985577479</c:v>
                </c:pt>
                <c:pt idx="522">
                  <c:v>963259.724610554</c:v>
                </c:pt>
                <c:pt idx="523">
                  <c:v>963260.150457036</c:v>
                </c:pt>
                <c:pt idx="524">
                  <c:v>963260.056762979</c:v>
                </c:pt>
                <c:pt idx="525">
                  <c:v>963260.364835334</c:v>
                </c:pt>
                <c:pt idx="526">
                  <c:v>963259.958824634</c:v>
                </c:pt>
                <c:pt idx="527">
                  <c:v>963260.232321274</c:v>
                </c:pt>
                <c:pt idx="528">
                  <c:v>963259.679584132</c:v>
                </c:pt>
                <c:pt idx="529">
                  <c:v>963260.36532842</c:v>
                </c:pt>
                <c:pt idx="530">
                  <c:v>963260.126717851</c:v>
                </c:pt>
                <c:pt idx="531">
                  <c:v>963260.140973606</c:v>
                </c:pt>
                <c:pt idx="532">
                  <c:v>963260.004868671</c:v>
                </c:pt>
                <c:pt idx="533">
                  <c:v>963260.298281856</c:v>
                </c:pt>
                <c:pt idx="534">
                  <c:v>963260.484468108</c:v>
                </c:pt>
                <c:pt idx="535">
                  <c:v>963260.165909034</c:v>
                </c:pt>
                <c:pt idx="536">
                  <c:v>963260.260502462</c:v>
                </c:pt>
                <c:pt idx="537">
                  <c:v>963260.235002709</c:v>
                </c:pt>
                <c:pt idx="538">
                  <c:v>963260.24081359</c:v>
                </c:pt>
                <c:pt idx="539">
                  <c:v>963260.249484977</c:v>
                </c:pt>
                <c:pt idx="540">
                  <c:v>963260.427484809</c:v>
                </c:pt>
                <c:pt idx="541">
                  <c:v>963260.492620637</c:v>
                </c:pt>
                <c:pt idx="542">
                  <c:v>963260.50195388</c:v>
                </c:pt>
                <c:pt idx="543">
                  <c:v>963260.346011243</c:v>
                </c:pt>
                <c:pt idx="544">
                  <c:v>963260.139065719</c:v>
                </c:pt>
                <c:pt idx="545">
                  <c:v>963260.09963714</c:v>
                </c:pt>
                <c:pt idx="546">
                  <c:v>963260.090937949</c:v>
                </c:pt>
                <c:pt idx="547">
                  <c:v>963259.940715636</c:v>
                </c:pt>
                <c:pt idx="548">
                  <c:v>963260.382402848</c:v>
                </c:pt>
                <c:pt idx="549">
                  <c:v>963260.361317185</c:v>
                </c:pt>
                <c:pt idx="550">
                  <c:v>963260.518712531</c:v>
                </c:pt>
                <c:pt idx="551">
                  <c:v>963260.224579033</c:v>
                </c:pt>
                <c:pt idx="552">
                  <c:v>963260.507003694</c:v>
                </c:pt>
                <c:pt idx="553">
                  <c:v>963260.375112993</c:v>
                </c:pt>
                <c:pt idx="554">
                  <c:v>963260.344228234</c:v>
                </c:pt>
                <c:pt idx="555">
                  <c:v>963260.402402489</c:v>
                </c:pt>
                <c:pt idx="556">
                  <c:v>963260.273002785</c:v>
                </c:pt>
                <c:pt idx="557">
                  <c:v>963260.437535936</c:v>
                </c:pt>
                <c:pt idx="558">
                  <c:v>963260.399712864</c:v>
                </c:pt>
                <c:pt idx="559">
                  <c:v>963260.295680685</c:v>
                </c:pt>
                <c:pt idx="560">
                  <c:v>963260.781491976</c:v>
                </c:pt>
                <c:pt idx="561">
                  <c:v>963260.457498937</c:v>
                </c:pt>
                <c:pt idx="562">
                  <c:v>963260.369786811</c:v>
                </c:pt>
                <c:pt idx="563">
                  <c:v>963260.479710903</c:v>
                </c:pt>
                <c:pt idx="564">
                  <c:v>963260.413799391</c:v>
                </c:pt>
                <c:pt idx="565">
                  <c:v>963260.471143563</c:v>
                </c:pt>
                <c:pt idx="566">
                  <c:v>963260.43539056</c:v>
                </c:pt>
                <c:pt idx="567">
                  <c:v>963260.540168112</c:v>
                </c:pt>
                <c:pt idx="568">
                  <c:v>963260.506299448</c:v>
                </c:pt>
                <c:pt idx="569">
                  <c:v>963260.483107037</c:v>
                </c:pt>
                <c:pt idx="570">
                  <c:v>963260.553871692</c:v>
                </c:pt>
                <c:pt idx="571">
                  <c:v>963260.554238715</c:v>
                </c:pt>
                <c:pt idx="572">
                  <c:v>963260.567209086</c:v>
                </c:pt>
                <c:pt idx="573">
                  <c:v>963260.557913329</c:v>
                </c:pt>
                <c:pt idx="574">
                  <c:v>963260.55684031</c:v>
                </c:pt>
                <c:pt idx="575">
                  <c:v>963260.726403769</c:v>
                </c:pt>
                <c:pt idx="576">
                  <c:v>963260.752477115</c:v>
                </c:pt>
                <c:pt idx="577">
                  <c:v>963260.654000285</c:v>
                </c:pt>
                <c:pt idx="578">
                  <c:v>963260.746561836</c:v>
                </c:pt>
                <c:pt idx="579">
                  <c:v>963260.719109139</c:v>
                </c:pt>
                <c:pt idx="580">
                  <c:v>963260.679619458</c:v>
                </c:pt>
                <c:pt idx="581">
                  <c:v>963260.628338378</c:v>
                </c:pt>
                <c:pt idx="582">
                  <c:v>963260.77830045</c:v>
                </c:pt>
                <c:pt idx="583">
                  <c:v>963260.78247879</c:v>
                </c:pt>
                <c:pt idx="584">
                  <c:v>963260.751026617</c:v>
                </c:pt>
                <c:pt idx="585">
                  <c:v>963260.73392173</c:v>
                </c:pt>
                <c:pt idx="586">
                  <c:v>963260.688571847</c:v>
                </c:pt>
                <c:pt idx="587">
                  <c:v>963260.702187592</c:v>
                </c:pt>
                <c:pt idx="588">
                  <c:v>963260.634788331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Main!$E$2:$E$590</c:f>
              <c:numCache>
                <c:formatCode>General</c:formatCode>
                <c:ptCount val="589"/>
                <c:pt idx="0">
                  <c:v>2991415.93840824</c:v>
                </c:pt>
                <c:pt idx="1">
                  <c:v>2991415.93840824</c:v>
                </c:pt>
                <c:pt idx="2">
                  <c:v>2991415.93840824</c:v>
                </c:pt>
                <c:pt idx="3">
                  <c:v>2991415.93840824</c:v>
                </c:pt>
                <c:pt idx="4">
                  <c:v>2991415.93840824</c:v>
                </c:pt>
                <c:pt idx="5">
                  <c:v>2991415.93840824</c:v>
                </c:pt>
                <c:pt idx="6">
                  <c:v>2991415.93840824</c:v>
                </c:pt>
                <c:pt idx="7">
                  <c:v>2991415.93840824</c:v>
                </c:pt>
                <c:pt idx="8">
                  <c:v>2991415.93840824</c:v>
                </c:pt>
                <c:pt idx="9">
                  <c:v>2991415.93840824</c:v>
                </c:pt>
                <c:pt idx="10">
                  <c:v>2991415.93840824</c:v>
                </c:pt>
                <c:pt idx="11">
                  <c:v>2991415.93840824</c:v>
                </c:pt>
                <c:pt idx="12">
                  <c:v>2991415.93840824</c:v>
                </c:pt>
                <c:pt idx="13">
                  <c:v>2991415.93840824</c:v>
                </c:pt>
                <c:pt idx="14">
                  <c:v>2991415.93840824</c:v>
                </c:pt>
                <c:pt idx="15">
                  <c:v>2991415.93840824</c:v>
                </c:pt>
                <c:pt idx="16">
                  <c:v>2991415.93840824</c:v>
                </c:pt>
                <c:pt idx="17">
                  <c:v>2991415.93840824</c:v>
                </c:pt>
                <c:pt idx="18">
                  <c:v>2991415.93840824</c:v>
                </c:pt>
                <c:pt idx="19">
                  <c:v>2991415.93840824</c:v>
                </c:pt>
                <c:pt idx="20">
                  <c:v>2991415.93840824</c:v>
                </c:pt>
                <c:pt idx="21">
                  <c:v>2991415.93840824</c:v>
                </c:pt>
                <c:pt idx="22">
                  <c:v>2991415.93840824</c:v>
                </c:pt>
                <c:pt idx="23">
                  <c:v>2991415.93840824</c:v>
                </c:pt>
                <c:pt idx="24">
                  <c:v>2991415.93840824</c:v>
                </c:pt>
                <c:pt idx="25">
                  <c:v>2991415.93840824</c:v>
                </c:pt>
                <c:pt idx="26">
                  <c:v>2991415.93840824</c:v>
                </c:pt>
                <c:pt idx="27">
                  <c:v>2991415.93840824</c:v>
                </c:pt>
                <c:pt idx="28">
                  <c:v>2991415.93840824</c:v>
                </c:pt>
                <c:pt idx="29">
                  <c:v>2991415.93840824</c:v>
                </c:pt>
                <c:pt idx="30">
                  <c:v>2991415.93840824</c:v>
                </c:pt>
                <c:pt idx="31">
                  <c:v>2991415.93840824</c:v>
                </c:pt>
                <c:pt idx="32">
                  <c:v>2991415.93840824</c:v>
                </c:pt>
                <c:pt idx="33">
                  <c:v>2991415.93840824</c:v>
                </c:pt>
                <c:pt idx="34">
                  <c:v>2991415.93840824</c:v>
                </c:pt>
                <c:pt idx="35">
                  <c:v>2991415.93840824</c:v>
                </c:pt>
                <c:pt idx="36">
                  <c:v>2991415.93840824</c:v>
                </c:pt>
                <c:pt idx="37">
                  <c:v>2991415.93840824</c:v>
                </c:pt>
                <c:pt idx="38">
                  <c:v>2991415.93840824</c:v>
                </c:pt>
                <c:pt idx="39">
                  <c:v>2991415.93840824</c:v>
                </c:pt>
                <c:pt idx="40">
                  <c:v>2991415.93840824</c:v>
                </c:pt>
                <c:pt idx="41">
                  <c:v>2991415.93840824</c:v>
                </c:pt>
                <c:pt idx="42">
                  <c:v>2991415.93840824</c:v>
                </c:pt>
                <c:pt idx="43">
                  <c:v>2991415.93840824</c:v>
                </c:pt>
                <c:pt idx="44">
                  <c:v>2991415.93840824</c:v>
                </c:pt>
                <c:pt idx="45">
                  <c:v>2991415.93840824</c:v>
                </c:pt>
                <c:pt idx="46">
                  <c:v>2991415.93840824</c:v>
                </c:pt>
                <c:pt idx="47">
                  <c:v>2991415.93840824</c:v>
                </c:pt>
                <c:pt idx="48">
                  <c:v>2991415.93840824</c:v>
                </c:pt>
                <c:pt idx="49">
                  <c:v>2991415.93840824</c:v>
                </c:pt>
                <c:pt idx="50">
                  <c:v>2991415.93840824</c:v>
                </c:pt>
                <c:pt idx="51">
                  <c:v>2991415.93840824</c:v>
                </c:pt>
                <c:pt idx="52">
                  <c:v>2991415.93840824</c:v>
                </c:pt>
                <c:pt idx="53">
                  <c:v>2991415.93840824</c:v>
                </c:pt>
                <c:pt idx="54">
                  <c:v>2991415.93840824</c:v>
                </c:pt>
                <c:pt idx="55">
                  <c:v>2991415.93840824</c:v>
                </c:pt>
                <c:pt idx="56">
                  <c:v>2991415.93840824</c:v>
                </c:pt>
                <c:pt idx="57">
                  <c:v>2991415.93840824</c:v>
                </c:pt>
                <c:pt idx="58">
                  <c:v>2991415.93840824</c:v>
                </c:pt>
                <c:pt idx="59">
                  <c:v>2991415.93840824</c:v>
                </c:pt>
                <c:pt idx="60">
                  <c:v>2991415.93840824</c:v>
                </c:pt>
                <c:pt idx="61">
                  <c:v>2991415.93840824</c:v>
                </c:pt>
                <c:pt idx="62">
                  <c:v>2991415.93840824</c:v>
                </c:pt>
                <c:pt idx="63">
                  <c:v>2991415.93840824</c:v>
                </c:pt>
                <c:pt idx="64">
                  <c:v>2991415.93840824</c:v>
                </c:pt>
                <c:pt idx="65">
                  <c:v>2991415.93840824</c:v>
                </c:pt>
                <c:pt idx="66">
                  <c:v>2991415.93840824</c:v>
                </c:pt>
                <c:pt idx="67">
                  <c:v>2991415.93840824</c:v>
                </c:pt>
                <c:pt idx="68">
                  <c:v>2991415.93840824</c:v>
                </c:pt>
                <c:pt idx="69">
                  <c:v>2991415.93840824</c:v>
                </c:pt>
                <c:pt idx="70">
                  <c:v>2991415.93840824</c:v>
                </c:pt>
                <c:pt idx="71">
                  <c:v>2991415.93840824</c:v>
                </c:pt>
                <c:pt idx="72">
                  <c:v>2991415.93840824</c:v>
                </c:pt>
                <c:pt idx="73">
                  <c:v>2991415.93840824</c:v>
                </c:pt>
                <c:pt idx="74">
                  <c:v>2991415.93840824</c:v>
                </c:pt>
                <c:pt idx="75">
                  <c:v>2991415.93840824</c:v>
                </c:pt>
                <c:pt idx="76">
                  <c:v>2991415.93840824</c:v>
                </c:pt>
                <c:pt idx="77">
                  <c:v>2991415.93840824</c:v>
                </c:pt>
                <c:pt idx="78">
                  <c:v>2991415.93840824</c:v>
                </c:pt>
                <c:pt idx="79">
                  <c:v>2991415.93840824</c:v>
                </c:pt>
                <c:pt idx="80">
                  <c:v>2991415.93840824</c:v>
                </c:pt>
                <c:pt idx="81">
                  <c:v>2991415.93840824</c:v>
                </c:pt>
                <c:pt idx="82">
                  <c:v>2991415.93840824</c:v>
                </c:pt>
                <c:pt idx="83">
                  <c:v>2991415.93840824</c:v>
                </c:pt>
                <c:pt idx="84">
                  <c:v>2991415.93840824</c:v>
                </c:pt>
                <c:pt idx="85">
                  <c:v>2991415.93840824</c:v>
                </c:pt>
                <c:pt idx="86">
                  <c:v>2991415.93840824</c:v>
                </c:pt>
                <c:pt idx="87">
                  <c:v>2991415.93840824</c:v>
                </c:pt>
                <c:pt idx="88">
                  <c:v>2991415.93840824</c:v>
                </c:pt>
                <c:pt idx="89">
                  <c:v>2991415.93840824</c:v>
                </c:pt>
                <c:pt idx="90">
                  <c:v>2991415.93840824</c:v>
                </c:pt>
                <c:pt idx="91">
                  <c:v>2991415.93840824</c:v>
                </c:pt>
                <c:pt idx="92">
                  <c:v>2991415.93840824</c:v>
                </c:pt>
                <c:pt idx="93">
                  <c:v>2991415.93840824</c:v>
                </c:pt>
                <c:pt idx="94">
                  <c:v>2991415.93840824</c:v>
                </c:pt>
                <c:pt idx="95">
                  <c:v>2991415.93840824</c:v>
                </c:pt>
                <c:pt idx="96">
                  <c:v>2991415.93840824</c:v>
                </c:pt>
                <c:pt idx="97">
                  <c:v>2991415.93840824</c:v>
                </c:pt>
                <c:pt idx="98">
                  <c:v>2991415.93840824</c:v>
                </c:pt>
                <c:pt idx="99">
                  <c:v>2991415.93840824</c:v>
                </c:pt>
                <c:pt idx="100">
                  <c:v>2991415.93840824</c:v>
                </c:pt>
                <c:pt idx="101">
                  <c:v>2991415.93840824</c:v>
                </c:pt>
                <c:pt idx="102">
                  <c:v>2991415.93840824</c:v>
                </c:pt>
                <c:pt idx="103">
                  <c:v>2991415.93840824</c:v>
                </c:pt>
                <c:pt idx="104">
                  <c:v>2991415.93840824</c:v>
                </c:pt>
                <c:pt idx="105">
                  <c:v>2991415.93840824</c:v>
                </c:pt>
                <c:pt idx="106">
                  <c:v>2991415.93840824</c:v>
                </c:pt>
                <c:pt idx="107">
                  <c:v>2991415.93840824</c:v>
                </c:pt>
                <c:pt idx="108">
                  <c:v>2991415.93840824</c:v>
                </c:pt>
                <c:pt idx="109">
                  <c:v>2991415.93840824</c:v>
                </c:pt>
                <c:pt idx="110">
                  <c:v>2991415.93840824</c:v>
                </c:pt>
                <c:pt idx="111">
                  <c:v>2991415.93840824</c:v>
                </c:pt>
                <c:pt idx="112">
                  <c:v>2991415.93840824</c:v>
                </c:pt>
                <c:pt idx="113">
                  <c:v>2991415.93840824</c:v>
                </c:pt>
                <c:pt idx="114">
                  <c:v>2991415.93840824</c:v>
                </c:pt>
                <c:pt idx="115">
                  <c:v>2991415.93840824</c:v>
                </c:pt>
                <c:pt idx="116">
                  <c:v>2991415.93840824</c:v>
                </c:pt>
                <c:pt idx="117">
                  <c:v>2991415.93840824</c:v>
                </c:pt>
                <c:pt idx="118">
                  <c:v>2991415.93840824</c:v>
                </c:pt>
                <c:pt idx="119">
                  <c:v>2991415.93840824</c:v>
                </c:pt>
                <c:pt idx="120">
                  <c:v>2991415.93840824</c:v>
                </c:pt>
                <c:pt idx="121">
                  <c:v>2991415.93840824</c:v>
                </c:pt>
                <c:pt idx="122">
                  <c:v>2991415.93840824</c:v>
                </c:pt>
                <c:pt idx="123">
                  <c:v>2991415.93840824</c:v>
                </c:pt>
                <c:pt idx="124">
                  <c:v>2991415.93840824</c:v>
                </c:pt>
                <c:pt idx="125">
                  <c:v>2991415.93840824</c:v>
                </c:pt>
                <c:pt idx="126">
                  <c:v>2991415.93840824</c:v>
                </c:pt>
                <c:pt idx="127">
                  <c:v>2991415.93840824</c:v>
                </c:pt>
                <c:pt idx="128">
                  <c:v>2991415.93840824</c:v>
                </c:pt>
                <c:pt idx="129">
                  <c:v>2991415.93840824</c:v>
                </c:pt>
                <c:pt idx="130">
                  <c:v>2991415.93840824</c:v>
                </c:pt>
                <c:pt idx="131">
                  <c:v>2991415.93840824</c:v>
                </c:pt>
                <c:pt idx="132">
                  <c:v>2991415.93840824</c:v>
                </c:pt>
                <c:pt idx="133">
                  <c:v>2991415.93840824</c:v>
                </c:pt>
                <c:pt idx="134">
                  <c:v>2991415.93840824</c:v>
                </c:pt>
                <c:pt idx="135">
                  <c:v>2991415.93840824</c:v>
                </c:pt>
                <c:pt idx="136">
                  <c:v>2991415.93840824</c:v>
                </c:pt>
                <c:pt idx="137">
                  <c:v>2991415.93840824</c:v>
                </c:pt>
                <c:pt idx="138">
                  <c:v>2991415.93840824</c:v>
                </c:pt>
                <c:pt idx="139">
                  <c:v>2991415.93840824</c:v>
                </c:pt>
                <c:pt idx="140">
                  <c:v>2991415.93840824</c:v>
                </c:pt>
                <c:pt idx="141">
                  <c:v>2991415.93840824</c:v>
                </c:pt>
                <c:pt idx="142">
                  <c:v>2991415.93840824</c:v>
                </c:pt>
                <c:pt idx="143">
                  <c:v>2991415.93840824</c:v>
                </c:pt>
                <c:pt idx="144">
                  <c:v>2991415.93840824</c:v>
                </c:pt>
                <c:pt idx="145">
                  <c:v>2991415.93840824</c:v>
                </c:pt>
                <c:pt idx="146">
                  <c:v>2991415.93840824</c:v>
                </c:pt>
                <c:pt idx="147">
                  <c:v>2991415.93840824</c:v>
                </c:pt>
                <c:pt idx="148">
                  <c:v>2991415.93840824</c:v>
                </c:pt>
                <c:pt idx="149">
                  <c:v>2991415.93840824</c:v>
                </c:pt>
                <c:pt idx="150">
                  <c:v>2991415.93840824</c:v>
                </c:pt>
                <c:pt idx="151">
                  <c:v>2991415.93840824</c:v>
                </c:pt>
                <c:pt idx="152">
                  <c:v>2991415.93840824</c:v>
                </c:pt>
                <c:pt idx="153">
                  <c:v>2991415.93840824</c:v>
                </c:pt>
                <c:pt idx="154">
                  <c:v>2991415.93840824</c:v>
                </c:pt>
                <c:pt idx="155">
                  <c:v>2991415.93840824</c:v>
                </c:pt>
                <c:pt idx="156">
                  <c:v>2991415.93840824</c:v>
                </c:pt>
                <c:pt idx="157">
                  <c:v>2991415.93840824</c:v>
                </c:pt>
                <c:pt idx="158">
                  <c:v>2991415.93840824</c:v>
                </c:pt>
                <c:pt idx="159">
                  <c:v>2991415.93840824</c:v>
                </c:pt>
                <c:pt idx="160">
                  <c:v>2991415.93840824</c:v>
                </c:pt>
                <c:pt idx="161">
                  <c:v>2991415.93840824</c:v>
                </c:pt>
                <c:pt idx="162">
                  <c:v>2991415.93840824</c:v>
                </c:pt>
                <c:pt idx="163">
                  <c:v>2991415.93840824</c:v>
                </c:pt>
                <c:pt idx="164">
                  <c:v>2991415.93840824</c:v>
                </c:pt>
                <c:pt idx="165">
                  <c:v>2991415.93840824</c:v>
                </c:pt>
                <c:pt idx="166">
                  <c:v>2991415.93840824</c:v>
                </c:pt>
                <c:pt idx="167">
                  <c:v>2991415.93840824</c:v>
                </c:pt>
                <c:pt idx="168">
                  <c:v>2991415.93840824</c:v>
                </c:pt>
                <c:pt idx="169">
                  <c:v>2991415.93840824</c:v>
                </c:pt>
                <c:pt idx="170">
                  <c:v>2991415.93840824</c:v>
                </c:pt>
                <c:pt idx="171">
                  <c:v>2991415.93840824</c:v>
                </c:pt>
                <c:pt idx="172">
                  <c:v>2991415.93840824</c:v>
                </c:pt>
                <c:pt idx="173">
                  <c:v>2991415.93840824</c:v>
                </c:pt>
                <c:pt idx="174">
                  <c:v>2991415.93840824</c:v>
                </c:pt>
                <c:pt idx="175">
                  <c:v>2991415.93840824</c:v>
                </c:pt>
                <c:pt idx="176">
                  <c:v>2991415.93840824</c:v>
                </c:pt>
                <c:pt idx="177">
                  <c:v>2991415.93840824</c:v>
                </c:pt>
                <c:pt idx="178">
                  <c:v>2991415.93840824</c:v>
                </c:pt>
                <c:pt idx="179">
                  <c:v>2991415.93840824</c:v>
                </c:pt>
                <c:pt idx="180">
                  <c:v>2991415.93840824</c:v>
                </c:pt>
                <c:pt idx="181">
                  <c:v>2991415.93840824</c:v>
                </c:pt>
                <c:pt idx="182">
                  <c:v>2991415.93840824</c:v>
                </c:pt>
                <c:pt idx="183">
                  <c:v>2991415.93840824</c:v>
                </c:pt>
                <c:pt idx="184">
                  <c:v>2991415.93840824</c:v>
                </c:pt>
                <c:pt idx="185">
                  <c:v>2991415.93840824</c:v>
                </c:pt>
                <c:pt idx="186">
                  <c:v>2991415.93840824</c:v>
                </c:pt>
                <c:pt idx="187">
                  <c:v>2991415.93840824</c:v>
                </c:pt>
                <c:pt idx="188">
                  <c:v>2991415.93840824</c:v>
                </c:pt>
                <c:pt idx="189">
                  <c:v>2991415.93840824</c:v>
                </c:pt>
                <c:pt idx="190">
                  <c:v>2991415.93840824</c:v>
                </c:pt>
                <c:pt idx="191">
                  <c:v>2991415.93840824</c:v>
                </c:pt>
                <c:pt idx="192">
                  <c:v>2991415.93840824</c:v>
                </c:pt>
                <c:pt idx="193">
                  <c:v>2991415.93840824</c:v>
                </c:pt>
                <c:pt idx="194">
                  <c:v>2991415.93840824</c:v>
                </c:pt>
                <c:pt idx="195">
                  <c:v>2991415.93840824</c:v>
                </c:pt>
                <c:pt idx="196">
                  <c:v>2991415.93840824</c:v>
                </c:pt>
                <c:pt idx="197">
                  <c:v>2991415.93840824</c:v>
                </c:pt>
                <c:pt idx="198">
                  <c:v>2991415.93840824</c:v>
                </c:pt>
                <c:pt idx="199">
                  <c:v>2991415.93840824</c:v>
                </c:pt>
                <c:pt idx="200">
                  <c:v>2991415.93840824</c:v>
                </c:pt>
                <c:pt idx="201">
                  <c:v>2991415.93840824</c:v>
                </c:pt>
                <c:pt idx="202">
                  <c:v>2991415.93840824</c:v>
                </c:pt>
                <c:pt idx="203">
                  <c:v>2991415.93840824</c:v>
                </c:pt>
                <c:pt idx="204">
                  <c:v>2991415.93840824</c:v>
                </c:pt>
                <c:pt idx="205">
                  <c:v>2991415.93840824</c:v>
                </c:pt>
                <c:pt idx="206">
                  <c:v>2991415.93840824</c:v>
                </c:pt>
                <c:pt idx="207">
                  <c:v>2991415.93840824</c:v>
                </c:pt>
                <c:pt idx="208">
                  <c:v>2991415.93840824</c:v>
                </c:pt>
                <c:pt idx="209">
                  <c:v>2991415.93840824</c:v>
                </c:pt>
                <c:pt idx="210">
                  <c:v>2991415.93840824</c:v>
                </c:pt>
                <c:pt idx="211">
                  <c:v>2991415.93840824</c:v>
                </c:pt>
                <c:pt idx="212">
                  <c:v>2991415.93840824</c:v>
                </c:pt>
                <c:pt idx="213">
                  <c:v>2991415.93840824</c:v>
                </c:pt>
                <c:pt idx="214">
                  <c:v>2991415.93840824</c:v>
                </c:pt>
                <c:pt idx="215">
                  <c:v>2991415.93840824</c:v>
                </c:pt>
                <c:pt idx="216">
                  <c:v>2991415.93840824</c:v>
                </c:pt>
                <c:pt idx="217">
                  <c:v>2991415.93840824</c:v>
                </c:pt>
                <c:pt idx="218">
                  <c:v>2991415.93840824</c:v>
                </c:pt>
                <c:pt idx="219">
                  <c:v>2991415.93840824</c:v>
                </c:pt>
                <c:pt idx="220">
                  <c:v>2991415.93840824</c:v>
                </c:pt>
                <c:pt idx="221">
                  <c:v>2991415.93840824</c:v>
                </c:pt>
                <c:pt idx="222">
                  <c:v>2991415.93840824</c:v>
                </c:pt>
                <c:pt idx="223">
                  <c:v>2991415.93840824</c:v>
                </c:pt>
                <c:pt idx="224">
                  <c:v>2991415.93840824</c:v>
                </c:pt>
                <c:pt idx="225">
                  <c:v>2991415.93840824</c:v>
                </c:pt>
                <c:pt idx="226">
                  <c:v>2991415.93840824</c:v>
                </c:pt>
                <c:pt idx="227">
                  <c:v>2991415.93840824</c:v>
                </c:pt>
                <c:pt idx="228">
                  <c:v>2991415.93840824</c:v>
                </c:pt>
                <c:pt idx="229">
                  <c:v>2991415.93840824</c:v>
                </c:pt>
                <c:pt idx="230">
                  <c:v>2991415.93840824</c:v>
                </c:pt>
                <c:pt idx="231">
                  <c:v>2991415.93840824</c:v>
                </c:pt>
                <c:pt idx="232">
                  <c:v>2991415.93840824</c:v>
                </c:pt>
                <c:pt idx="233">
                  <c:v>2991415.93840824</c:v>
                </c:pt>
                <c:pt idx="234">
                  <c:v>2991415.93840824</c:v>
                </c:pt>
                <c:pt idx="235">
                  <c:v>2991415.93840824</c:v>
                </c:pt>
                <c:pt idx="236">
                  <c:v>2991415.93840824</c:v>
                </c:pt>
                <c:pt idx="237">
                  <c:v>2991415.93840824</c:v>
                </c:pt>
                <c:pt idx="238">
                  <c:v>2991415.93840824</c:v>
                </c:pt>
                <c:pt idx="239">
                  <c:v>2991415.93840824</c:v>
                </c:pt>
                <c:pt idx="240">
                  <c:v>2991415.93840824</c:v>
                </c:pt>
                <c:pt idx="241">
                  <c:v>2991415.93840824</c:v>
                </c:pt>
                <c:pt idx="242">
                  <c:v>2991415.93840824</c:v>
                </c:pt>
                <c:pt idx="243">
                  <c:v>2991415.93840824</c:v>
                </c:pt>
                <c:pt idx="244">
                  <c:v>2991415.93840824</c:v>
                </c:pt>
                <c:pt idx="245">
                  <c:v>2991415.93840824</c:v>
                </c:pt>
                <c:pt idx="246">
                  <c:v>2991415.93840824</c:v>
                </c:pt>
                <c:pt idx="247">
                  <c:v>2991415.93840824</c:v>
                </c:pt>
                <c:pt idx="248">
                  <c:v>2991415.93840824</c:v>
                </c:pt>
                <c:pt idx="249">
                  <c:v>2991415.93840824</c:v>
                </c:pt>
                <c:pt idx="250">
                  <c:v>2991415.93840824</c:v>
                </c:pt>
                <c:pt idx="251">
                  <c:v>2991415.93840824</c:v>
                </c:pt>
                <c:pt idx="252">
                  <c:v>2991415.93840824</c:v>
                </c:pt>
                <c:pt idx="253">
                  <c:v>2991415.93840824</c:v>
                </c:pt>
                <c:pt idx="254">
                  <c:v>2991415.93840824</c:v>
                </c:pt>
                <c:pt idx="255">
                  <c:v>2991415.93840824</c:v>
                </c:pt>
                <c:pt idx="256">
                  <c:v>2991415.93840824</c:v>
                </c:pt>
                <c:pt idx="257">
                  <c:v>2991415.93840824</c:v>
                </c:pt>
                <c:pt idx="258">
                  <c:v>2991415.93840824</c:v>
                </c:pt>
                <c:pt idx="259">
                  <c:v>2991415.93840824</c:v>
                </c:pt>
                <c:pt idx="260">
                  <c:v>2991415.93840824</c:v>
                </c:pt>
                <c:pt idx="261">
                  <c:v>2991415.93840824</c:v>
                </c:pt>
                <c:pt idx="262">
                  <c:v>2991415.93840824</c:v>
                </c:pt>
                <c:pt idx="263">
                  <c:v>2991415.93840824</c:v>
                </c:pt>
                <c:pt idx="264">
                  <c:v>2991415.93840824</c:v>
                </c:pt>
                <c:pt idx="265">
                  <c:v>2991415.93840824</c:v>
                </c:pt>
                <c:pt idx="266">
                  <c:v>2991415.93840824</c:v>
                </c:pt>
                <c:pt idx="267">
                  <c:v>2991415.93840824</c:v>
                </c:pt>
                <c:pt idx="268">
                  <c:v>2991415.93840824</c:v>
                </c:pt>
                <c:pt idx="269">
                  <c:v>2991415.93840824</c:v>
                </c:pt>
                <c:pt idx="270">
                  <c:v>2991415.93840824</c:v>
                </c:pt>
                <c:pt idx="271">
                  <c:v>2991415.93840824</c:v>
                </c:pt>
                <c:pt idx="272">
                  <c:v>2991415.93840824</c:v>
                </c:pt>
                <c:pt idx="273">
                  <c:v>2991415.93840824</c:v>
                </c:pt>
                <c:pt idx="274">
                  <c:v>2991415.93840824</c:v>
                </c:pt>
                <c:pt idx="275">
                  <c:v>2991415.93840824</c:v>
                </c:pt>
                <c:pt idx="276">
                  <c:v>2991415.93840824</c:v>
                </c:pt>
                <c:pt idx="277">
                  <c:v>2991415.93840824</c:v>
                </c:pt>
                <c:pt idx="278">
                  <c:v>2991415.93840824</c:v>
                </c:pt>
                <c:pt idx="279">
                  <c:v>2991415.93840824</c:v>
                </c:pt>
                <c:pt idx="280">
                  <c:v>2991415.93840824</c:v>
                </c:pt>
                <c:pt idx="281">
                  <c:v>2991415.93840824</c:v>
                </c:pt>
                <c:pt idx="282">
                  <c:v>2991415.93840824</c:v>
                </c:pt>
                <c:pt idx="283">
                  <c:v>2991415.93840824</c:v>
                </c:pt>
                <c:pt idx="284">
                  <c:v>2991415.93840824</c:v>
                </c:pt>
                <c:pt idx="285">
                  <c:v>2991415.93840824</c:v>
                </c:pt>
                <c:pt idx="286">
                  <c:v>2991415.93840824</c:v>
                </c:pt>
                <c:pt idx="287">
                  <c:v>2991415.93840824</c:v>
                </c:pt>
                <c:pt idx="288">
                  <c:v>2991415.93840824</c:v>
                </c:pt>
                <c:pt idx="289">
                  <c:v>2991415.93840824</c:v>
                </c:pt>
                <c:pt idx="290">
                  <c:v>2991415.93840824</c:v>
                </c:pt>
                <c:pt idx="291">
                  <c:v>2991415.93840824</c:v>
                </c:pt>
                <c:pt idx="292">
                  <c:v>2991415.93840824</c:v>
                </c:pt>
                <c:pt idx="293">
                  <c:v>2991415.93840824</c:v>
                </c:pt>
                <c:pt idx="294">
                  <c:v>2991415.93840824</c:v>
                </c:pt>
                <c:pt idx="295">
                  <c:v>2991415.93840824</c:v>
                </c:pt>
                <c:pt idx="296">
                  <c:v>2991415.93840824</c:v>
                </c:pt>
                <c:pt idx="297">
                  <c:v>2991415.93840824</c:v>
                </c:pt>
                <c:pt idx="298">
                  <c:v>2991415.93840824</c:v>
                </c:pt>
                <c:pt idx="299">
                  <c:v>2991415.93840824</c:v>
                </c:pt>
                <c:pt idx="300">
                  <c:v>2991415.93840824</c:v>
                </c:pt>
                <c:pt idx="301">
                  <c:v>2991415.93840824</c:v>
                </c:pt>
                <c:pt idx="302">
                  <c:v>2991415.93840824</c:v>
                </c:pt>
                <c:pt idx="303">
                  <c:v>2991415.93840824</c:v>
                </c:pt>
                <c:pt idx="304">
                  <c:v>2991415.93840824</c:v>
                </c:pt>
                <c:pt idx="305">
                  <c:v>2991415.93840824</c:v>
                </c:pt>
                <c:pt idx="306">
                  <c:v>2991415.93840824</c:v>
                </c:pt>
                <c:pt idx="307">
                  <c:v>2991415.93840824</c:v>
                </c:pt>
                <c:pt idx="308">
                  <c:v>2991415.93840824</c:v>
                </c:pt>
                <c:pt idx="309">
                  <c:v>2991415.93840824</c:v>
                </c:pt>
                <c:pt idx="310">
                  <c:v>2991415.93840824</c:v>
                </c:pt>
                <c:pt idx="311">
                  <c:v>2991415.93840824</c:v>
                </c:pt>
                <c:pt idx="312">
                  <c:v>2991415.93840824</c:v>
                </c:pt>
                <c:pt idx="313">
                  <c:v>2991415.93840824</c:v>
                </c:pt>
                <c:pt idx="314">
                  <c:v>2991415.93840824</c:v>
                </c:pt>
                <c:pt idx="315">
                  <c:v>2991415.93840824</c:v>
                </c:pt>
                <c:pt idx="316">
                  <c:v>2991415.93840824</c:v>
                </c:pt>
                <c:pt idx="317">
                  <c:v>2991415.93840824</c:v>
                </c:pt>
                <c:pt idx="318">
                  <c:v>2991415.93840824</c:v>
                </c:pt>
                <c:pt idx="319">
                  <c:v>2991415.93840824</c:v>
                </c:pt>
                <c:pt idx="320">
                  <c:v>2991415.93840824</c:v>
                </c:pt>
                <c:pt idx="321">
                  <c:v>2991415.93840824</c:v>
                </c:pt>
                <c:pt idx="322">
                  <c:v>2991415.93840824</c:v>
                </c:pt>
                <c:pt idx="323">
                  <c:v>2991415.93840824</c:v>
                </c:pt>
                <c:pt idx="324">
                  <c:v>2991415.93840824</c:v>
                </c:pt>
                <c:pt idx="325">
                  <c:v>2991415.93840824</c:v>
                </c:pt>
                <c:pt idx="326">
                  <c:v>2991415.93840824</c:v>
                </c:pt>
                <c:pt idx="327">
                  <c:v>2991415.93840824</c:v>
                </c:pt>
                <c:pt idx="328">
                  <c:v>2991415.93840824</c:v>
                </c:pt>
                <c:pt idx="329">
                  <c:v>2991415.93840824</c:v>
                </c:pt>
                <c:pt idx="330">
                  <c:v>2991415.93840824</c:v>
                </c:pt>
                <c:pt idx="331">
                  <c:v>2991415.93840824</c:v>
                </c:pt>
                <c:pt idx="332">
                  <c:v>2991415.93840824</c:v>
                </c:pt>
                <c:pt idx="333">
                  <c:v>2991415.93840824</c:v>
                </c:pt>
                <c:pt idx="334">
                  <c:v>2991415.93840824</c:v>
                </c:pt>
                <c:pt idx="335">
                  <c:v>2991415.93840824</c:v>
                </c:pt>
                <c:pt idx="336">
                  <c:v>2991415.93840824</c:v>
                </c:pt>
                <c:pt idx="337">
                  <c:v>2991415.93840824</c:v>
                </c:pt>
                <c:pt idx="338">
                  <c:v>2991415.93840824</c:v>
                </c:pt>
                <c:pt idx="339">
                  <c:v>2991415.93840824</c:v>
                </c:pt>
                <c:pt idx="340">
                  <c:v>2991415.93840824</c:v>
                </c:pt>
                <c:pt idx="341">
                  <c:v>2991415.93840824</c:v>
                </c:pt>
                <c:pt idx="342">
                  <c:v>2991415.93840824</c:v>
                </c:pt>
                <c:pt idx="343">
                  <c:v>2991415.93840824</c:v>
                </c:pt>
                <c:pt idx="344">
                  <c:v>2991415.93840824</c:v>
                </c:pt>
                <c:pt idx="345">
                  <c:v>2991415.93840824</c:v>
                </c:pt>
                <c:pt idx="346">
                  <c:v>2991415.93840824</c:v>
                </c:pt>
                <c:pt idx="347">
                  <c:v>2991415.93840824</c:v>
                </c:pt>
                <c:pt idx="348">
                  <c:v>2991415.93840824</c:v>
                </c:pt>
                <c:pt idx="349">
                  <c:v>2991415.93840824</c:v>
                </c:pt>
                <c:pt idx="350">
                  <c:v>2991415.93840824</c:v>
                </c:pt>
                <c:pt idx="351">
                  <c:v>2991415.93840824</c:v>
                </c:pt>
                <c:pt idx="352">
                  <c:v>2991415.93840824</c:v>
                </c:pt>
                <c:pt idx="353">
                  <c:v>2991415.93840824</c:v>
                </c:pt>
                <c:pt idx="354">
                  <c:v>2991415.93840824</c:v>
                </c:pt>
                <c:pt idx="355">
                  <c:v>2991415.93840824</c:v>
                </c:pt>
                <c:pt idx="356">
                  <c:v>2991415.93840824</c:v>
                </c:pt>
                <c:pt idx="357">
                  <c:v>2991415.93840824</c:v>
                </c:pt>
                <c:pt idx="358">
                  <c:v>2991415.93840824</c:v>
                </c:pt>
                <c:pt idx="359">
                  <c:v>2991415.93840824</c:v>
                </c:pt>
                <c:pt idx="360">
                  <c:v>2991415.93840824</c:v>
                </c:pt>
                <c:pt idx="361">
                  <c:v>2991415.93840824</c:v>
                </c:pt>
                <c:pt idx="362">
                  <c:v>2991415.93840824</c:v>
                </c:pt>
                <c:pt idx="363">
                  <c:v>2991415.93840824</c:v>
                </c:pt>
                <c:pt idx="364">
                  <c:v>2991415.93840824</c:v>
                </c:pt>
                <c:pt idx="365">
                  <c:v>2991415.93840824</c:v>
                </c:pt>
                <c:pt idx="366">
                  <c:v>2991415.93840824</c:v>
                </c:pt>
                <c:pt idx="367">
                  <c:v>2991415.93840824</c:v>
                </c:pt>
                <c:pt idx="368">
                  <c:v>2991415.93840824</c:v>
                </c:pt>
                <c:pt idx="369">
                  <c:v>2991415.93840824</c:v>
                </c:pt>
                <c:pt idx="370">
                  <c:v>2991415.93840824</c:v>
                </c:pt>
                <c:pt idx="371">
                  <c:v>2991415.93840824</c:v>
                </c:pt>
                <c:pt idx="372">
                  <c:v>2991415.93840824</c:v>
                </c:pt>
                <c:pt idx="373">
                  <c:v>2991415.93840824</c:v>
                </c:pt>
                <c:pt idx="374">
                  <c:v>2991415.93840824</c:v>
                </c:pt>
                <c:pt idx="375">
                  <c:v>2991415.93840824</c:v>
                </c:pt>
                <c:pt idx="376">
                  <c:v>2991415.93840824</c:v>
                </c:pt>
                <c:pt idx="377">
                  <c:v>2991415.93840824</c:v>
                </c:pt>
                <c:pt idx="378">
                  <c:v>2991415.93840824</c:v>
                </c:pt>
                <c:pt idx="379">
                  <c:v>2991415.93840824</c:v>
                </c:pt>
                <c:pt idx="380">
                  <c:v>2991415.93840824</c:v>
                </c:pt>
                <c:pt idx="381">
                  <c:v>2991415.93840824</c:v>
                </c:pt>
                <c:pt idx="382">
                  <c:v>2991415.93840824</c:v>
                </c:pt>
                <c:pt idx="383">
                  <c:v>2991415.93840824</c:v>
                </c:pt>
                <c:pt idx="384">
                  <c:v>2991415.93840824</c:v>
                </c:pt>
                <c:pt idx="385">
                  <c:v>2991415.93840824</c:v>
                </c:pt>
                <c:pt idx="386">
                  <c:v>2991415.93840824</c:v>
                </c:pt>
                <c:pt idx="387">
                  <c:v>2991415.93840824</c:v>
                </c:pt>
                <c:pt idx="388">
                  <c:v>2991415.93840824</c:v>
                </c:pt>
                <c:pt idx="389">
                  <c:v>2991415.93840824</c:v>
                </c:pt>
                <c:pt idx="390">
                  <c:v>2991415.93840824</c:v>
                </c:pt>
                <c:pt idx="391">
                  <c:v>2991415.93840824</c:v>
                </c:pt>
                <c:pt idx="392">
                  <c:v>2991415.93840824</c:v>
                </c:pt>
                <c:pt idx="393">
                  <c:v>2991415.93840824</c:v>
                </c:pt>
                <c:pt idx="394">
                  <c:v>2991415.93840824</c:v>
                </c:pt>
                <c:pt idx="395">
                  <c:v>2991415.93840824</c:v>
                </c:pt>
                <c:pt idx="396">
                  <c:v>2991415.93840824</c:v>
                </c:pt>
                <c:pt idx="397">
                  <c:v>2991415.93840824</c:v>
                </c:pt>
                <c:pt idx="398">
                  <c:v>2991415.93840824</c:v>
                </c:pt>
                <c:pt idx="399">
                  <c:v>2991415.93840824</c:v>
                </c:pt>
                <c:pt idx="400">
                  <c:v>2991415.93840824</c:v>
                </c:pt>
                <c:pt idx="401">
                  <c:v>2991415.93840824</c:v>
                </c:pt>
                <c:pt idx="402">
                  <c:v>2991415.93840824</c:v>
                </c:pt>
                <c:pt idx="403">
                  <c:v>2991415.93840824</c:v>
                </c:pt>
                <c:pt idx="404">
                  <c:v>2991415.93840824</c:v>
                </c:pt>
                <c:pt idx="405">
                  <c:v>2991415.93840824</c:v>
                </c:pt>
                <c:pt idx="406">
                  <c:v>2991415.93840824</c:v>
                </c:pt>
                <c:pt idx="407">
                  <c:v>2991415.93840824</c:v>
                </c:pt>
                <c:pt idx="408">
                  <c:v>2991415.93840824</c:v>
                </c:pt>
                <c:pt idx="409">
                  <c:v>2991415.93840824</c:v>
                </c:pt>
                <c:pt idx="410">
                  <c:v>2991415.93840824</c:v>
                </c:pt>
                <c:pt idx="411">
                  <c:v>2991415.93840824</c:v>
                </c:pt>
                <c:pt idx="412">
                  <c:v>2991415.93840824</c:v>
                </c:pt>
                <c:pt idx="413">
                  <c:v>2991415.93840824</c:v>
                </c:pt>
                <c:pt idx="414">
                  <c:v>2991415.93840824</c:v>
                </c:pt>
                <c:pt idx="415">
                  <c:v>2991415.93840824</c:v>
                </c:pt>
                <c:pt idx="416">
                  <c:v>2991415.93840824</c:v>
                </c:pt>
                <c:pt idx="417">
                  <c:v>2991415.93840824</c:v>
                </c:pt>
                <c:pt idx="418">
                  <c:v>2991415.93840824</c:v>
                </c:pt>
                <c:pt idx="419">
                  <c:v>2991415.93840824</c:v>
                </c:pt>
                <c:pt idx="420">
                  <c:v>2991415.93840824</c:v>
                </c:pt>
                <c:pt idx="421">
                  <c:v>2991415.93840824</c:v>
                </c:pt>
                <c:pt idx="422">
                  <c:v>2991415.93840824</c:v>
                </c:pt>
                <c:pt idx="423">
                  <c:v>2991415.93840824</c:v>
                </c:pt>
                <c:pt idx="424">
                  <c:v>2991415.93840824</c:v>
                </c:pt>
                <c:pt idx="425">
                  <c:v>2991415.93840824</c:v>
                </c:pt>
                <c:pt idx="426">
                  <c:v>2991415.93840824</c:v>
                </c:pt>
                <c:pt idx="427">
                  <c:v>2991415.93840824</c:v>
                </c:pt>
                <c:pt idx="428">
                  <c:v>2991415.93840824</c:v>
                </c:pt>
                <c:pt idx="429">
                  <c:v>2991415.93840824</c:v>
                </c:pt>
                <c:pt idx="430">
                  <c:v>2991415.93840824</c:v>
                </c:pt>
                <c:pt idx="431">
                  <c:v>2991415.93840824</c:v>
                </c:pt>
                <c:pt idx="432">
                  <c:v>2991415.93840824</c:v>
                </c:pt>
                <c:pt idx="433">
                  <c:v>2991415.93840824</c:v>
                </c:pt>
                <c:pt idx="434">
                  <c:v>2991415.93840824</c:v>
                </c:pt>
                <c:pt idx="435">
                  <c:v>2991415.93840824</c:v>
                </c:pt>
                <c:pt idx="436">
                  <c:v>2991415.93840824</c:v>
                </c:pt>
                <c:pt idx="437">
                  <c:v>2991415.93840824</c:v>
                </c:pt>
                <c:pt idx="438">
                  <c:v>2991415.93840824</c:v>
                </c:pt>
                <c:pt idx="439">
                  <c:v>2991415.93840824</c:v>
                </c:pt>
                <c:pt idx="440">
                  <c:v>2991415.93840824</c:v>
                </c:pt>
                <c:pt idx="441">
                  <c:v>2991415.93840824</c:v>
                </c:pt>
                <c:pt idx="442">
                  <c:v>2991415.93840824</c:v>
                </c:pt>
                <c:pt idx="443">
                  <c:v>2991415.93840824</c:v>
                </c:pt>
                <c:pt idx="444">
                  <c:v>2991415.93840824</c:v>
                </c:pt>
                <c:pt idx="445">
                  <c:v>2991415.93840824</c:v>
                </c:pt>
                <c:pt idx="446">
                  <c:v>2991415.93840824</c:v>
                </c:pt>
                <c:pt idx="447">
                  <c:v>2991415.93840824</c:v>
                </c:pt>
                <c:pt idx="448">
                  <c:v>2991415.93840824</c:v>
                </c:pt>
                <c:pt idx="449">
                  <c:v>2991415.93840824</c:v>
                </c:pt>
                <c:pt idx="450">
                  <c:v>2991415.93840824</c:v>
                </c:pt>
                <c:pt idx="451">
                  <c:v>2991415.93840824</c:v>
                </c:pt>
                <c:pt idx="452">
                  <c:v>2991415.93840824</c:v>
                </c:pt>
                <c:pt idx="453">
                  <c:v>2991415.93840824</c:v>
                </c:pt>
                <c:pt idx="454">
                  <c:v>2991415.93840824</c:v>
                </c:pt>
                <c:pt idx="455">
                  <c:v>2991415.93840824</c:v>
                </c:pt>
                <c:pt idx="456">
                  <c:v>2991415.93840824</c:v>
                </c:pt>
                <c:pt idx="457">
                  <c:v>2991415.93840824</c:v>
                </c:pt>
                <c:pt idx="458">
                  <c:v>2991415.93840824</c:v>
                </c:pt>
                <c:pt idx="459">
                  <c:v>2991415.93840824</c:v>
                </c:pt>
                <c:pt idx="460">
                  <c:v>2991415.93840824</c:v>
                </c:pt>
                <c:pt idx="461">
                  <c:v>2991415.93840824</c:v>
                </c:pt>
                <c:pt idx="462">
                  <c:v>2991415.93840824</c:v>
                </c:pt>
                <c:pt idx="463">
                  <c:v>2991415.93840824</c:v>
                </c:pt>
                <c:pt idx="464">
                  <c:v>2991415.93840824</c:v>
                </c:pt>
                <c:pt idx="465">
                  <c:v>2991415.93840824</c:v>
                </c:pt>
                <c:pt idx="466">
                  <c:v>2991415.93840824</c:v>
                </c:pt>
                <c:pt idx="467">
                  <c:v>2991415.93840824</c:v>
                </c:pt>
                <c:pt idx="468">
                  <c:v>2991415.93840824</c:v>
                </c:pt>
                <c:pt idx="469">
                  <c:v>2991415.93840824</c:v>
                </c:pt>
                <c:pt idx="470">
                  <c:v>2991415.93840824</c:v>
                </c:pt>
                <c:pt idx="471">
                  <c:v>2991415.93840824</c:v>
                </c:pt>
                <c:pt idx="472">
                  <c:v>2991415.93840824</c:v>
                </c:pt>
                <c:pt idx="473">
                  <c:v>2991415.93840824</c:v>
                </c:pt>
                <c:pt idx="474">
                  <c:v>2991415.93840824</c:v>
                </c:pt>
                <c:pt idx="475">
                  <c:v>2991415.93840824</c:v>
                </c:pt>
                <c:pt idx="476">
                  <c:v>2991415.93840824</c:v>
                </c:pt>
                <c:pt idx="477">
                  <c:v>2991415.93840824</c:v>
                </c:pt>
                <c:pt idx="478">
                  <c:v>2991415.93840824</c:v>
                </c:pt>
                <c:pt idx="479">
                  <c:v>2991415.93840824</c:v>
                </c:pt>
                <c:pt idx="480">
                  <c:v>2991415.93840824</c:v>
                </c:pt>
                <c:pt idx="481">
                  <c:v>2991415.93840824</c:v>
                </c:pt>
                <c:pt idx="482">
                  <c:v>2991415.93840824</c:v>
                </c:pt>
                <c:pt idx="483">
                  <c:v>2991415.93840824</c:v>
                </c:pt>
                <c:pt idx="484">
                  <c:v>2991415.93840824</c:v>
                </c:pt>
                <c:pt idx="485">
                  <c:v>2991415.93840824</c:v>
                </c:pt>
                <c:pt idx="486">
                  <c:v>2991415.93840824</c:v>
                </c:pt>
                <c:pt idx="487">
                  <c:v>2991415.93840824</c:v>
                </c:pt>
                <c:pt idx="488">
                  <c:v>2991415.93840824</c:v>
                </c:pt>
                <c:pt idx="489">
                  <c:v>2991415.93840824</c:v>
                </c:pt>
                <c:pt idx="490">
                  <c:v>2991415.93840824</c:v>
                </c:pt>
                <c:pt idx="491">
                  <c:v>2991415.93840824</c:v>
                </c:pt>
                <c:pt idx="492">
                  <c:v>2991415.93840824</c:v>
                </c:pt>
                <c:pt idx="493">
                  <c:v>2991415.93840824</c:v>
                </c:pt>
                <c:pt idx="494">
                  <c:v>2991415.93840824</c:v>
                </c:pt>
                <c:pt idx="495">
                  <c:v>2991415.93840824</c:v>
                </c:pt>
                <c:pt idx="496">
                  <c:v>2991415.93840824</c:v>
                </c:pt>
                <c:pt idx="497">
                  <c:v>2991415.93840824</c:v>
                </c:pt>
                <c:pt idx="498">
                  <c:v>2991415.93840824</c:v>
                </c:pt>
                <c:pt idx="499">
                  <c:v>2991415.93840824</c:v>
                </c:pt>
                <c:pt idx="500">
                  <c:v>2991415.93840824</c:v>
                </c:pt>
                <c:pt idx="501">
                  <c:v>2991415.93840824</c:v>
                </c:pt>
                <c:pt idx="502">
                  <c:v>2991415.93840824</c:v>
                </c:pt>
                <c:pt idx="503">
                  <c:v>2991415.93840824</c:v>
                </c:pt>
                <c:pt idx="504">
                  <c:v>2991415.93840824</c:v>
                </c:pt>
                <c:pt idx="505">
                  <c:v>2991415.93840824</c:v>
                </c:pt>
                <c:pt idx="506">
                  <c:v>2991415.93840824</c:v>
                </c:pt>
                <c:pt idx="507">
                  <c:v>2991415.93840824</c:v>
                </c:pt>
                <c:pt idx="508">
                  <c:v>2991415.93840824</c:v>
                </c:pt>
                <c:pt idx="509">
                  <c:v>2991415.93840824</c:v>
                </c:pt>
                <c:pt idx="510">
                  <c:v>2991415.93840824</c:v>
                </c:pt>
                <c:pt idx="511">
                  <c:v>2991415.93840824</c:v>
                </c:pt>
                <c:pt idx="512">
                  <c:v>2991415.93840824</c:v>
                </c:pt>
                <c:pt idx="513">
                  <c:v>2991415.93840824</c:v>
                </c:pt>
                <c:pt idx="514">
                  <c:v>2991415.93840824</c:v>
                </c:pt>
                <c:pt idx="515">
                  <c:v>2991415.93840824</c:v>
                </c:pt>
                <c:pt idx="516">
                  <c:v>2991415.93840824</c:v>
                </c:pt>
                <c:pt idx="517">
                  <c:v>2991415.93840824</c:v>
                </c:pt>
                <c:pt idx="518">
                  <c:v>2991415.93840824</c:v>
                </c:pt>
                <c:pt idx="519">
                  <c:v>2991415.93840824</c:v>
                </c:pt>
                <c:pt idx="520">
                  <c:v>2991415.93840824</c:v>
                </c:pt>
                <c:pt idx="521">
                  <c:v>2991415.93840824</c:v>
                </c:pt>
                <c:pt idx="522">
                  <c:v>2991415.93840824</c:v>
                </c:pt>
                <c:pt idx="523">
                  <c:v>2991415.93840824</c:v>
                </c:pt>
                <c:pt idx="524">
                  <c:v>2991415.93840824</c:v>
                </c:pt>
                <c:pt idx="525">
                  <c:v>2991415.93840824</c:v>
                </c:pt>
                <c:pt idx="526">
                  <c:v>2991415.93840824</c:v>
                </c:pt>
                <c:pt idx="527">
                  <c:v>2991415.93840824</c:v>
                </c:pt>
                <c:pt idx="528">
                  <c:v>2991415.93840824</c:v>
                </c:pt>
                <c:pt idx="529">
                  <c:v>2991415.93840824</c:v>
                </c:pt>
                <c:pt idx="530">
                  <c:v>2991415.93840824</c:v>
                </c:pt>
                <c:pt idx="531">
                  <c:v>2991415.93840824</c:v>
                </c:pt>
                <c:pt idx="532">
                  <c:v>2991415.93840824</c:v>
                </c:pt>
                <c:pt idx="533">
                  <c:v>2991415.93840824</c:v>
                </c:pt>
                <c:pt idx="534">
                  <c:v>2991415.93840824</c:v>
                </c:pt>
                <c:pt idx="535">
                  <c:v>2991415.93840824</c:v>
                </c:pt>
                <c:pt idx="536">
                  <c:v>2991415.93840824</c:v>
                </c:pt>
                <c:pt idx="537">
                  <c:v>2991415.93840824</c:v>
                </c:pt>
                <c:pt idx="538">
                  <c:v>2991415.93840824</c:v>
                </c:pt>
                <c:pt idx="539">
                  <c:v>2991415.93840824</c:v>
                </c:pt>
                <c:pt idx="540">
                  <c:v>2991415.93840824</c:v>
                </c:pt>
                <c:pt idx="541">
                  <c:v>2991415.93840824</c:v>
                </c:pt>
                <c:pt idx="542">
                  <c:v>2991415.93840824</c:v>
                </c:pt>
                <c:pt idx="543">
                  <c:v>2991415.93840824</c:v>
                </c:pt>
                <c:pt idx="544">
                  <c:v>2991415.93840824</c:v>
                </c:pt>
                <c:pt idx="545">
                  <c:v>2991415.93840824</c:v>
                </c:pt>
                <c:pt idx="546">
                  <c:v>2991415.93840824</c:v>
                </c:pt>
                <c:pt idx="547">
                  <c:v>2991415.93840824</c:v>
                </c:pt>
                <c:pt idx="548">
                  <c:v>2991415.93840824</c:v>
                </c:pt>
                <c:pt idx="549">
                  <c:v>2991415.93840824</c:v>
                </c:pt>
                <c:pt idx="550">
                  <c:v>2991415.93840824</c:v>
                </c:pt>
                <c:pt idx="551">
                  <c:v>2991415.93840824</c:v>
                </c:pt>
                <c:pt idx="552">
                  <c:v>2991415.93840824</c:v>
                </c:pt>
                <c:pt idx="553">
                  <c:v>2991415.93840824</c:v>
                </c:pt>
                <c:pt idx="554">
                  <c:v>2991415.93840824</c:v>
                </c:pt>
                <c:pt idx="555">
                  <c:v>2991415.93840824</c:v>
                </c:pt>
                <c:pt idx="556">
                  <c:v>2991415.93840824</c:v>
                </c:pt>
                <c:pt idx="557">
                  <c:v>2991415.93840824</c:v>
                </c:pt>
                <c:pt idx="558">
                  <c:v>2991415.93840824</c:v>
                </c:pt>
                <c:pt idx="559">
                  <c:v>2991415.93840824</c:v>
                </c:pt>
                <c:pt idx="560">
                  <c:v>2991415.93840824</c:v>
                </c:pt>
                <c:pt idx="561">
                  <c:v>2991415.93840824</c:v>
                </c:pt>
                <c:pt idx="562">
                  <c:v>2991415.93840824</c:v>
                </c:pt>
                <c:pt idx="563">
                  <c:v>2991415.93840824</c:v>
                </c:pt>
                <c:pt idx="564">
                  <c:v>2991415.93840824</c:v>
                </c:pt>
                <c:pt idx="565">
                  <c:v>2991415.93840824</c:v>
                </c:pt>
                <c:pt idx="566">
                  <c:v>2991415.93840824</c:v>
                </c:pt>
                <c:pt idx="567">
                  <c:v>2991415.93840824</c:v>
                </c:pt>
                <c:pt idx="568">
                  <c:v>2991415.93840824</c:v>
                </c:pt>
                <c:pt idx="569">
                  <c:v>2991415.93840824</c:v>
                </c:pt>
                <c:pt idx="570">
                  <c:v>2991415.93840824</c:v>
                </c:pt>
                <c:pt idx="571">
                  <c:v>2991415.93840824</c:v>
                </c:pt>
                <c:pt idx="572">
                  <c:v>2991415.93840824</c:v>
                </c:pt>
                <c:pt idx="573">
                  <c:v>2991415.93840824</c:v>
                </c:pt>
                <c:pt idx="574">
                  <c:v>2991415.93840824</c:v>
                </c:pt>
                <c:pt idx="575">
                  <c:v>2991415.93840824</c:v>
                </c:pt>
                <c:pt idx="576">
                  <c:v>2991415.93840824</c:v>
                </c:pt>
                <c:pt idx="577">
                  <c:v>2991415.93840824</c:v>
                </c:pt>
                <c:pt idx="578">
                  <c:v>2991415.93840824</c:v>
                </c:pt>
                <c:pt idx="579">
                  <c:v>2991415.93840824</c:v>
                </c:pt>
                <c:pt idx="580">
                  <c:v>2991415.93840824</c:v>
                </c:pt>
                <c:pt idx="581">
                  <c:v>2991415.93840824</c:v>
                </c:pt>
                <c:pt idx="582">
                  <c:v>2991415.93840824</c:v>
                </c:pt>
                <c:pt idx="583">
                  <c:v>2991415.93840824</c:v>
                </c:pt>
                <c:pt idx="584">
                  <c:v>2991415.93840824</c:v>
                </c:pt>
                <c:pt idx="585">
                  <c:v>2991415.93840824</c:v>
                </c:pt>
                <c:pt idx="586">
                  <c:v>2991415.93840824</c:v>
                </c:pt>
                <c:pt idx="587">
                  <c:v>2991415.93840824</c:v>
                </c:pt>
                <c:pt idx="588">
                  <c:v>2991415.93840824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Main!$F$2:$F$590</c:f>
              <c:numCache>
                <c:formatCode>General</c:formatCode>
                <c:ptCount val="589"/>
                <c:pt idx="0">
                  <c:v>825635.838826213</c:v>
                </c:pt>
                <c:pt idx="1">
                  <c:v>8256358.38826214</c:v>
                </c:pt>
                <c:pt idx="2">
                  <c:v>8040727.1126133</c:v>
                </c:pt>
                <c:pt idx="3">
                  <c:v>7828033.84463141</c:v>
                </c:pt>
                <c:pt idx="4">
                  <c:v>7616686.37172193</c:v>
                </c:pt>
                <c:pt idx="5">
                  <c:v>7406050.51292296</c:v>
                </c:pt>
                <c:pt idx="6">
                  <c:v>7195820.99913016</c:v>
                </c:pt>
                <c:pt idx="7">
                  <c:v>6985836.65249552</c:v>
                </c:pt>
                <c:pt idx="8">
                  <c:v>6776011.91916874</c:v>
                </c:pt>
                <c:pt idx="9">
                  <c:v>6566308.38806985</c:v>
                </c:pt>
                <c:pt idx="10">
                  <c:v>6356722.93879217</c:v>
                </c:pt>
                <c:pt idx="11">
                  <c:v>6147283.79231107</c:v>
                </c:pt>
                <c:pt idx="12">
                  <c:v>5924173.02390497</c:v>
                </c:pt>
                <c:pt idx="13">
                  <c:v>5700364.45242546</c:v>
                </c:pt>
                <c:pt idx="14">
                  <c:v>5473845.4368489</c:v>
                </c:pt>
                <c:pt idx="15">
                  <c:v>5240210.73636162</c:v>
                </c:pt>
                <c:pt idx="16">
                  <c:v>4128179.19413107</c:v>
                </c:pt>
                <c:pt idx="17">
                  <c:v>3676466.42450713</c:v>
                </c:pt>
                <c:pt idx="18">
                  <c:v>3450666.4792884</c:v>
                </c:pt>
                <c:pt idx="19">
                  <c:v>3278674.58014347</c:v>
                </c:pt>
                <c:pt idx="20">
                  <c:v>3242417.88319652</c:v>
                </c:pt>
                <c:pt idx="21">
                  <c:v>3119309.78364892</c:v>
                </c:pt>
                <c:pt idx="22">
                  <c:v>3084380.1829929</c:v>
                </c:pt>
                <c:pt idx="23">
                  <c:v>2990851.78825884</c:v>
                </c:pt>
                <c:pt idx="24">
                  <c:v>2957282.1071673</c:v>
                </c:pt>
                <c:pt idx="25">
                  <c:v>2884935.94850338</c:v>
                </c:pt>
                <c:pt idx="26">
                  <c:v>2894020.74599387</c:v>
                </c:pt>
                <c:pt idx="27">
                  <c:v>3002452.01052482</c:v>
                </c:pt>
                <c:pt idx="28">
                  <c:v>2893825.08719273</c:v>
                </c:pt>
                <c:pt idx="29">
                  <c:v>3001592.74289249</c:v>
                </c:pt>
                <c:pt idx="30">
                  <c:v>2893775.51683675</c:v>
                </c:pt>
                <c:pt idx="31">
                  <c:v>3001344.61291763</c:v>
                </c:pt>
                <c:pt idx="32">
                  <c:v>2850144.99661329</c:v>
                </c:pt>
                <c:pt idx="33">
                  <c:v>2625537.75835714</c:v>
                </c:pt>
                <c:pt idx="34">
                  <c:v>2501386.92090489</c:v>
                </c:pt>
                <c:pt idx="35">
                  <c:v>2396786.53065812</c:v>
                </c:pt>
                <c:pt idx="36">
                  <c:v>2243701.43489836</c:v>
                </c:pt>
                <c:pt idx="37">
                  <c:v>2200426.95367074</c:v>
                </c:pt>
                <c:pt idx="38">
                  <c:v>2188038.17229029</c:v>
                </c:pt>
                <c:pt idx="39">
                  <c:v>2152973.54376097</c:v>
                </c:pt>
                <c:pt idx="40">
                  <c:v>2107063.25356515</c:v>
                </c:pt>
                <c:pt idx="41">
                  <c:v>2103718.01695462</c:v>
                </c:pt>
                <c:pt idx="42">
                  <c:v>2128486.34082164</c:v>
                </c:pt>
                <c:pt idx="43">
                  <c:v>2120758.60472306</c:v>
                </c:pt>
                <c:pt idx="44">
                  <c:v>2092684.91153938</c:v>
                </c:pt>
                <c:pt idx="45">
                  <c:v>2105938.67560715</c:v>
                </c:pt>
                <c:pt idx="46">
                  <c:v>2100631.75574353</c:v>
                </c:pt>
                <c:pt idx="47">
                  <c:v>2105319.21326914</c:v>
                </c:pt>
                <c:pt idx="48">
                  <c:v>2095673.23024412</c:v>
                </c:pt>
                <c:pt idx="49">
                  <c:v>2072534.83466722</c:v>
                </c:pt>
                <c:pt idx="50">
                  <c:v>1943058.87529119</c:v>
                </c:pt>
                <c:pt idx="51">
                  <c:v>1840317.98046523</c:v>
                </c:pt>
                <c:pt idx="52">
                  <c:v>1764995.80738108</c:v>
                </c:pt>
                <c:pt idx="53">
                  <c:v>1701201.29270507</c:v>
                </c:pt>
                <c:pt idx="54">
                  <c:v>1664797.07219364</c:v>
                </c:pt>
                <c:pt idx="55">
                  <c:v>1644589.60082611</c:v>
                </c:pt>
                <c:pt idx="56">
                  <c:v>1640609.17176977</c:v>
                </c:pt>
                <c:pt idx="57">
                  <c:v>1575321.4765238</c:v>
                </c:pt>
                <c:pt idx="58">
                  <c:v>1529004.74504904</c:v>
                </c:pt>
                <c:pt idx="59">
                  <c:v>1514869.34738871</c:v>
                </c:pt>
                <c:pt idx="60">
                  <c:v>1520138.59802953</c:v>
                </c:pt>
                <c:pt idx="61">
                  <c:v>1496779.60733959</c:v>
                </c:pt>
                <c:pt idx="62">
                  <c:v>1491365.91753008</c:v>
                </c:pt>
                <c:pt idx="63">
                  <c:v>1453423.37825394</c:v>
                </c:pt>
                <c:pt idx="64">
                  <c:v>1433117.33174904</c:v>
                </c:pt>
                <c:pt idx="65">
                  <c:v>1431589.04035567</c:v>
                </c:pt>
                <c:pt idx="66">
                  <c:v>1416098.24084616</c:v>
                </c:pt>
                <c:pt idx="67">
                  <c:v>1416657.62105715</c:v>
                </c:pt>
                <c:pt idx="68">
                  <c:v>1356451.96473485</c:v>
                </c:pt>
                <c:pt idx="69">
                  <c:v>1305854.99987879</c:v>
                </c:pt>
                <c:pt idx="70">
                  <c:v>1273724.2003161</c:v>
                </c:pt>
                <c:pt idx="71">
                  <c:v>1241091.55899257</c:v>
                </c:pt>
                <c:pt idx="72">
                  <c:v>1211319.90015989</c:v>
                </c:pt>
                <c:pt idx="73">
                  <c:v>1178488.40983866</c:v>
                </c:pt>
                <c:pt idx="74">
                  <c:v>1148187.18378679</c:v>
                </c:pt>
                <c:pt idx="75">
                  <c:v>1133887.6295751</c:v>
                </c:pt>
                <c:pt idx="76">
                  <c:v>1132135.10126352</c:v>
                </c:pt>
                <c:pt idx="77">
                  <c:v>1123447.89890016</c:v>
                </c:pt>
                <c:pt idx="78">
                  <c:v>1125933.56087744</c:v>
                </c:pt>
                <c:pt idx="79">
                  <c:v>1113451.07187191</c:v>
                </c:pt>
                <c:pt idx="80">
                  <c:v>1096873.2281608</c:v>
                </c:pt>
                <c:pt idx="81">
                  <c:v>1098647.96882866</c:v>
                </c:pt>
                <c:pt idx="82">
                  <c:v>1096779.39784143</c:v>
                </c:pt>
                <c:pt idx="83">
                  <c:v>1092768.91641543</c:v>
                </c:pt>
                <c:pt idx="84">
                  <c:v>1057022.62015246</c:v>
                </c:pt>
                <c:pt idx="85">
                  <c:v>1029329.58327191</c:v>
                </c:pt>
                <c:pt idx="86">
                  <c:v>1006851.4063097</c:v>
                </c:pt>
                <c:pt idx="87">
                  <c:v>990645.038166947</c:v>
                </c:pt>
                <c:pt idx="88">
                  <c:v>972569.544954992</c:v>
                </c:pt>
                <c:pt idx="89">
                  <c:v>945127.271355411</c:v>
                </c:pt>
                <c:pt idx="90">
                  <c:v>924102.722731006</c:v>
                </c:pt>
                <c:pt idx="91">
                  <c:v>908285.693150649</c:v>
                </c:pt>
                <c:pt idx="92">
                  <c:v>901036.346173272</c:v>
                </c:pt>
                <c:pt idx="93">
                  <c:v>903682.58911295</c:v>
                </c:pt>
                <c:pt idx="94">
                  <c:v>896145.742970521</c:v>
                </c:pt>
                <c:pt idx="95">
                  <c:v>898253.035510442</c:v>
                </c:pt>
                <c:pt idx="96">
                  <c:v>879504.256799508</c:v>
                </c:pt>
                <c:pt idx="97">
                  <c:v>867945.009921972</c:v>
                </c:pt>
                <c:pt idx="98">
                  <c:v>860019.251837983</c:v>
                </c:pt>
                <c:pt idx="99">
                  <c:v>863619.627106502</c:v>
                </c:pt>
                <c:pt idx="100">
                  <c:v>863377.161596335</c:v>
                </c:pt>
                <c:pt idx="101">
                  <c:v>841509.918149611</c:v>
                </c:pt>
                <c:pt idx="102">
                  <c:v>826095.191133423</c:v>
                </c:pt>
                <c:pt idx="103">
                  <c:v>810485.462696168</c:v>
                </c:pt>
                <c:pt idx="104">
                  <c:v>795631.412674086</c:v>
                </c:pt>
                <c:pt idx="105">
                  <c:v>779396.383048657</c:v>
                </c:pt>
                <c:pt idx="106">
                  <c:v>763902.822603416</c:v>
                </c:pt>
                <c:pt idx="107">
                  <c:v>752273.380375862</c:v>
                </c:pt>
                <c:pt idx="108">
                  <c:v>743906.026420075</c:v>
                </c:pt>
                <c:pt idx="109">
                  <c:v>740684.768601602</c:v>
                </c:pt>
                <c:pt idx="110">
                  <c:v>741919.679271809</c:v>
                </c:pt>
                <c:pt idx="111">
                  <c:v>736014.388355952</c:v>
                </c:pt>
                <c:pt idx="112">
                  <c:v>738295.67917852</c:v>
                </c:pt>
                <c:pt idx="113">
                  <c:v>724374.924672883</c:v>
                </c:pt>
                <c:pt idx="114">
                  <c:v>716875.57821869</c:v>
                </c:pt>
                <c:pt idx="115">
                  <c:v>712710.607245748</c:v>
                </c:pt>
                <c:pt idx="116">
                  <c:v>711031.979256425</c:v>
                </c:pt>
                <c:pt idx="117">
                  <c:v>697743.397678837</c:v>
                </c:pt>
                <c:pt idx="118">
                  <c:v>687210.167121399</c:v>
                </c:pt>
                <c:pt idx="119">
                  <c:v>680241.449434666</c:v>
                </c:pt>
                <c:pt idx="120">
                  <c:v>672840.875930832</c:v>
                </c:pt>
                <c:pt idx="121">
                  <c:v>660026.919366182</c:v>
                </c:pt>
                <c:pt idx="122">
                  <c:v>649031.540957014</c:v>
                </c:pt>
                <c:pt idx="123">
                  <c:v>639308.426312836</c:v>
                </c:pt>
                <c:pt idx="124">
                  <c:v>634360.565814457</c:v>
                </c:pt>
                <c:pt idx="125">
                  <c:v>633224.952957138</c:v>
                </c:pt>
                <c:pt idx="126">
                  <c:v>634347.608407423</c:v>
                </c:pt>
                <c:pt idx="127">
                  <c:v>628853.121360224</c:v>
                </c:pt>
                <c:pt idx="128">
                  <c:v>625777.733777101</c:v>
                </c:pt>
                <c:pt idx="129">
                  <c:v>615925.705577212</c:v>
                </c:pt>
                <c:pt idx="130">
                  <c:v>606643.069390667</c:v>
                </c:pt>
                <c:pt idx="131">
                  <c:v>602630.198872009</c:v>
                </c:pt>
                <c:pt idx="132">
                  <c:v>604131.750728491</c:v>
                </c:pt>
                <c:pt idx="133">
                  <c:v>593692.637420952</c:v>
                </c:pt>
                <c:pt idx="134">
                  <c:v>586572.640080787</c:v>
                </c:pt>
                <c:pt idx="135">
                  <c:v>579425.392459661</c:v>
                </c:pt>
                <c:pt idx="136">
                  <c:v>572881.161234161</c:v>
                </c:pt>
                <c:pt idx="137">
                  <c:v>565385.726649882</c:v>
                </c:pt>
                <c:pt idx="138">
                  <c:v>557247.583411534</c:v>
                </c:pt>
                <c:pt idx="139">
                  <c:v>550310.73396067</c:v>
                </c:pt>
                <c:pt idx="140">
                  <c:v>545010.44821373</c:v>
                </c:pt>
                <c:pt idx="141">
                  <c:v>541431.746099543</c:v>
                </c:pt>
                <c:pt idx="142">
                  <c:v>540780.039826873</c:v>
                </c:pt>
                <c:pt idx="143">
                  <c:v>539525.084493902</c:v>
                </c:pt>
                <c:pt idx="144">
                  <c:v>538203.122944191</c:v>
                </c:pt>
                <c:pt idx="145">
                  <c:v>530625.014752944</c:v>
                </c:pt>
                <c:pt idx="146">
                  <c:v>526549.249699235</c:v>
                </c:pt>
                <c:pt idx="147">
                  <c:v>524320.418096907</c:v>
                </c:pt>
                <c:pt idx="148">
                  <c:v>523301.037618866</c:v>
                </c:pt>
                <c:pt idx="149">
                  <c:v>516613.244598226</c:v>
                </c:pt>
                <c:pt idx="150">
                  <c:v>511316.753654051</c:v>
                </c:pt>
                <c:pt idx="151">
                  <c:v>508469.853335151</c:v>
                </c:pt>
                <c:pt idx="152">
                  <c:v>505605.646167086</c:v>
                </c:pt>
                <c:pt idx="153">
                  <c:v>499146.823740575</c:v>
                </c:pt>
                <c:pt idx="154">
                  <c:v>493241.596477778</c:v>
                </c:pt>
                <c:pt idx="155">
                  <c:v>487540.64855278</c:v>
                </c:pt>
                <c:pt idx="156">
                  <c:v>484604.417101686</c:v>
                </c:pt>
                <c:pt idx="157">
                  <c:v>479589.757128276</c:v>
                </c:pt>
                <c:pt idx="158">
                  <c:v>476870.043717323</c:v>
                </c:pt>
                <c:pt idx="159">
                  <c:v>473755.83760936</c:v>
                </c:pt>
                <c:pt idx="160">
                  <c:v>474935.576846778</c:v>
                </c:pt>
                <c:pt idx="161">
                  <c:v>475150.139885081</c:v>
                </c:pt>
                <c:pt idx="162">
                  <c:v>475366.489647467</c:v>
                </c:pt>
                <c:pt idx="163">
                  <c:v>470035.144380176</c:v>
                </c:pt>
                <c:pt idx="164">
                  <c:v>468126.651628537</c:v>
                </c:pt>
                <c:pt idx="165">
                  <c:v>462910.935722833</c:v>
                </c:pt>
                <c:pt idx="166">
                  <c:v>459097.711269579</c:v>
                </c:pt>
                <c:pt idx="167">
                  <c:v>455063.138844514</c:v>
                </c:pt>
                <c:pt idx="168">
                  <c:v>451535.749642951</c:v>
                </c:pt>
                <c:pt idx="169">
                  <c:v>447984.391495846</c:v>
                </c:pt>
                <c:pt idx="170">
                  <c:v>443636.552509081</c:v>
                </c:pt>
                <c:pt idx="171">
                  <c:v>439831.02667316</c:v>
                </c:pt>
                <c:pt idx="172">
                  <c:v>436698.549012793</c:v>
                </c:pt>
                <c:pt idx="173">
                  <c:v>435338.706633734</c:v>
                </c:pt>
                <c:pt idx="174">
                  <c:v>432036.824679438</c:v>
                </c:pt>
                <c:pt idx="175">
                  <c:v>430127.992214411</c:v>
                </c:pt>
                <c:pt idx="176">
                  <c:v>428233.819381519</c:v>
                </c:pt>
                <c:pt idx="177">
                  <c:v>428599.604261292</c:v>
                </c:pt>
                <c:pt idx="178">
                  <c:v>429700.979170374</c:v>
                </c:pt>
                <c:pt idx="179">
                  <c:v>425796.052643423</c:v>
                </c:pt>
                <c:pt idx="180">
                  <c:v>421576.605538804</c:v>
                </c:pt>
                <c:pt idx="181">
                  <c:v>418845.270784143</c:v>
                </c:pt>
                <c:pt idx="182">
                  <c:v>416354.718330052</c:v>
                </c:pt>
                <c:pt idx="183">
                  <c:v>415813.41532978</c:v>
                </c:pt>
                <c:pt idx="184">
                  <c:v>415350.313662782</c:v>
                </c:pt>
                <c:pt idx="185">
                  <c:v>412403.27734468</c:v>
                </c:pt>
                <c:pt idx="186">
                  <c:v>409813.428383511</c:v>
                </c:pt>
                <c:pt idx="187">
                  <c:v>406863.832189284</c:v>
                </c:pt>
                <c:pt idx="188">
                  <c:v>405653.037067267</c:v>
                </c:pt>
                <c:pt idx="189">
                  <c:v>402406.879369223</c:v>
                </c:pt>
                <c:pt idx="190">
                  <c:v>401444.43393882</c:v>
                </c:pt>
                <c:pt idx="191">
                  <c:v>400268.720231723</c:v>
                </c:pt>
                <c:pt idx="192">
                  <c:v>400865.93224691</c:v>
                </c:pt>
                <c:pt idx="193">
                  <c:v>397905.495568472</c:v>
                </c:pt>
                <c:pt idx="194">
                  <c:v>399989.010325718</c:v>
                </c:pt>
                <c:pt idx="195">
                  <c:v>399042.507153001</c:v>
                </c:pt>
                <c:pt idx="196">
                  <c:v>399023.196271211</c:v>
                </c:pt>
                <c:pt idx="197">
                  <c:v>396878.567843014</c:v>
                </c:pt>
                <c:pt idx="198">
                  <c:v>395568.946603765</c:v>
                </c:pt>
                <c:pt idx="199">
                  <c:v>393354.867307389</c:v>
                </c:pt>
                <c:pt idx="200">
                  <c:v>391463.32118684</c:v>
                </c:pt>
                <c:pt idx="201">
                  <c:v>391679.553300585</c:v>
                </c:pt>
                <c:pt idx="202">
                  <c:v>390351.389766136</c:v>
                </c:pt>
                <c:pt idx="203">
                  <c:v>389322.841767635</c:v>
                </c:pt>
                <c:pt idx="204">
                  <c:v>387821.999045892</c:v>
                </c:pt>
                <c:pt idx="205">
                  <c:v>388728.168478332</c:v>
                </c:pt>
                <c:pt idx="206">
                  <c:v>387199.212705526</c:v>
                </c:pt>
                <c:pt idx="207">
                  <c:v>386955.879633861</c:v>
                </c:pt>
                <c:pt idx="208">
                  <c:v>387522.784694065</c:v>
                </c:pt>
                <c:pt idx="209">
                  <c:v>388766.10054944</c:v>
                </c:pt>
                <c:pt idx="210">
                  <c:v>385932.40735188</c:v>
                </c:pt>
                <c:pt idx="211">
                  <c:v>387778.592363239</c:v>
                </c:pt>
                <c:pt idx="212">
                  <c:v>387215.176957888</c:v>
                </c:pt>
                <c:pt idx="213">
                  <c:v>387476.250631756</c:v>
                </c:pt>
                <c:pt idx="214">
                  <c:v>387370.856047588</c:v>
                </c:pt>
                <c:pt idx="215">
                  <c:v>388865.645719907</c:v>
                </c:pt>
                <c:pt idx="216">
                  <c:v>389340.872381503</c:v>
                </c:pt>
                <c:pt idx="217">
                  <c:v>390070.61050464</c:v>
                </c:pt>
                <c:pt idx="218">
                  <c:v>390071.822256425</c:v>
                </c:pt>
                <c:pt idx="219">
                  <c:v>390190.812116067</c:v>
                </c:pt>
                <c:pt idx="220">
                  <c:v>391319.161042715</c:v>
                </c:pt>
                <c:pt idx="221">
                  <c:v>390339.138824254</c:v>
                </c:pt>
                <c:pt idx="222">
                  <c:v>390971.479321279</c:v>
                </c:pt>
                <c:pt idx="223">
                  <c:v>391557.928336217</c:v>
                </c:pt>
                <c:pt idx="224">
                  <c:v>390809.108291994</c:v>
                </c:pt>
                <c:pt idx="225">
                  <c:v>392300.470007223</c:v>
                </c:pt>
                <c:pt idx="226">
                  <c:v>387826.880355731</c:v>
                </c:pt>
                <c:pt idx="227">
                  <c:v>389886.883170859</c:v>
                </c:pt>
                <c:pt idx="228">
                  <c:v>388136.666151869</c:v>
                </c:pt>
                <c:pt idx="229">
                  <c:v>385461.102998699</c:v>
                </c:pt>
                <c:pt idx="230">
                  <c:v>386222.253354459</c:v>
                </c:pt>
                <c:pt idx="231">
                  <c:v>383246.154320447</c:v>
                </c:pt>
                <c:pt idx="232">
                  <c:v>386238.901185026</c:v>
                </c:pt>
                <c:pt idx="233">
                  <c:v>384372.19139881</c:v>
                </c:pt>
                <c:pt idx="234">
                  <c:v>384379.564461478</c:v>
                </c:pt>
                <c:pt idx="235">
                  <c:v>382088.173311717</c:v>
                </c:pt>
                <c:pt idx="236">
                  <c:v>384991.352390058</c:v>
                </c:pt>
                <c:pt idx="237">
                  <c:v>383896.264774485</c:v>
                </c:pt>
                <c:pt idx="238">
                  <c:v>385591.339972559</c:v>
                </c:pt>
                <c:pt idx="239">
                  <c:v>384345.170976463</c:v>
                </c:pt>
                <c:pt idx="240">
                  <c:v>384561.554514789</c:v>
                </c:pt>
                <c:pt idx="241">
                  <c:v>383849.14887308</c:v>
                </c:pt>
                <c:pt idx="242">
                  <c:v>384524.34933469</c:v>
                </c:pt>
                <c:pt idx="243">
                  <c:v>385355.583272822</c:v>
                </c:pt>
                <c:pt idx="244">
                  <c:v>385122.740675797</c:v>
                </c:pt>
                <c:pt idx="245">
                  <c:v>384253.790780033</c:v>
                </c:pt>
                <c:pt idx="246">
                  <c:v>384499.99925741</c:v>
                </c:pt>
                <c:pt idx="247">
                  <c:v>383667.089652309</c:v>
                </c:pt>
                <c:pt idx="248">
                  <c:v>383586.224644928</c:v>
                </c:pt>
                <c:pt idx="249">
                  <c:v>384103.738143437</c:v>
                </c:pt>
                <c:pt idx="250">
                  <c:v>383246.185241115</c:v>
                </c:pt>
                <c:pt idx="251">
                  <c:v>383280.007174486</c:v>
                </c:pt>
                <c:pt idx="252">
                  <c:v>382898.183194122</c:v>
                </c:pt>
                <c:pt idx="253">
                  <c:v>382985.428744865</c:v>
                </c:pt>
                <c:pt idx="254">
                  <c:v>383474.237384272</c:v>
                </c:pt>
                <c:pt idx="255">
                  <c:v>383033.23467742</c:v>
                </c:pt>
                <c:pt idx="256">
                  <c:v>384592.176094927</c:v>
                </c:pt>
                <c:pt idx="257">
                  <c:v>383244.132528502</c:v>
                </c:pt>
                <c:pt idx="258">
                  <c:v>384084.393794361</c:v>
                </c:pt>
                <c:pt idx="259">
                  <c:v>384086.67656557</c:v>
                </c:pt>
                <c:pt idx="260">
                  <c:v>383996.356300892</c:v>
                </c:pt>
                <c:pt idx="261">
                  <c:v>383983.028295521</c:v>
                </c:pt>
                <c:pt idx="262">
                  <c:v>382748.188861012</c:v>
                </c:pt>
                <c:pt idx="263">
                  <c:v>383747.275836939</c:v>
                </c:pt>
                <c:pt idx="264">
                  <c:v>385056.735438213</c:v>
                </c:pt>
                <c:pt idx="265">
                  <c:v>384560.822387151</c:v>
                </c:pt>
                <c:pt idx="266">
                  <c:v>384589.291772519</c:v>
                </c:pt>
                <c:pt idx="267">
                  <c:v>384952.134428162</c:v>
                </c:pt>
                <c:pt idx="268">
                  <c:v>385921.964624705</c:v>
                </c:pt>
                <c:pt idx="269">
                  <c:v>386143.153397249</c:v>
                </c:pt>
                <c:pt idx="270">
                  <c:v>386770.081287072</c:v>
                </c:pt>
                <c:pt idx="271">
                  <c:v>386529.799468416</c:v>
                </c:pt>
                <c:pt idx="272">
                  <c:v>386602.361064416</c:v>
                </c:pt>
                <c:pt idx="273">
                  <c:v>385643.420072326</c:v>
                </c:pt>
                <c:pt idx="274">
                  <c:v>385847.565273089</c:v>
                </c:pt>
                <c:pt idx="275">
                  <c:v>385893.900275555</c:v>
                </c:pt>
                <c:pt idx="276">
                  <c:v>385811.989267301</c:v>
                </c:pt>
                <c:pt idx="277">
                  <c:v>386573.221539182</c:v>
                </c:pt>
                <c:pt idx="278">
                  <c:v>385925.867813096</c:v>
                </c:pt>
                <c:pt idx="279">
                  <c:v>385499.377872792</c:v>
                </c:pt>
                <c:pt idx="280">
                  <c:v>385863.139449569</c:v>
                </c:pt>
                <c:pt idx="281">
                  <c:v>385274.525903351</c:v>
                </c:pt>
                <c:pt idx="282">
                  <c:v>384567.366414804</c:v>
                </c:pt>
                <c:pt idx="283">
                  <c:v>385228.060707296</c:v>
                </c:pt>
                <c:pt idx="284">
                  <c:v>385393.557769225</c:v>
                </c:pt>
                <c:pt idx="285">
                  <c:v>385116.423002433</c:v>
                </c:pt>
                <c:pt idx="286">
                  <c:v>385045.478780548</c:v>
                </c:pt>
                <c:pt idx="287">
                  <c:v>385053.711670254</c:v>
                </c:pt>
                <c:pt idx="288">
                  <c:v>385346.719429742</c:v>
                </c:pt>
                <c:pt idx="289">
                  <c:v>385158.166954793</c:v>
                </c:pt>
                <c:pt idx="290">
                  <c:v>384610.070509542</c:v>
                </c:pt>
                <c:pt idx="291">
                  <c:v>384999.952132529</c:v>
                </c:pt>
                <c:pt idx="292">
                  <c:v>384671.855210763</c:v>
                </c:pt>
                <c:pt idx="293">
                  <c:v>384968.032125439</c:v>
                </c:pt>
                <c:pt idx="294">
                  <c:v>384904.452360203</c:v>
                </c:pt>
                <c:pt idx="295">
                  <c:v>384961.492666957</c:v>
                </c:pt>
                <c:pt idx="296">
                  <c:v>385123.719459929</c:v>
                </c:pt>
                <c:pt idx="297">
                  <c:v>385360.322392565</c:v>
                </c:pt>
                <c:pt idx="298">
                  <c:v>385054.919140421</c:v>
                </c:pt>
                <c:pt idx="299">
                  <c:v>384918.634912481</c:v>
                </c:pt>
                <c:pt idx="300">
                  <c:v>384774.219860597</c:v>
                </c:pt>
                <c:pt idx="301">
                  <c:v>384876.863358188</c:v>
                </c:pt>
                <c:pt idx="302">
                  <c:v>384728.825048804</c:v>
                </c:pt>
                <c:pt idx="303">
                  <c:v>384655.372586688</c:v>
                </c:pt>
                <c:pt idx="304">
                  <c:v>384787.56429733</c:v>
                </c:pt>
                <c:pt idx="305">
                  <c:v>384931.906831902</c:v>
                </c:pt>
                <c:pt idx="306">
                  <c:v>384968.257435877</c:v>
                </c:pt>
                <c:pt idx="307">
                  <c:v>385053.185124678</c:v>
                </c:pt>
                <c:pt idx="308">
                  <c:v>384998.903346838</c:v>
                </c:pt>
                <c:pt idx="309">
                  <c:v>384969.949347967</c:v>
                </c:pt>
                <c:pt idx="310">
                  <c:v>384959.969365696</c:v>
                </c:pt>
                <c:pt idx="311">
                  <c:v>384966.2776894</c:v>
                </c:pt>
                <c:pt idx="312">
                  <c:v>384929.870504944</c:v>
                </c:pt>
                <c:pt idx="313">
                  <c:v>385326.518250456</c:v>
                </c:pt>
                <c:pt idx="314">
                  <c:v>385052.093789724</c:v>
                </c:pt>
                <c:pt idx="315">
                  <c:v>384734.878993067</c:v>
                </c:pt>
                <c:pt idx="316">
                  <c:v>384925.288038334</c:v>
                </c:pt>
                <c:pt idx="317">
                  <c:v>384655.476361638</c:v>
                </c:pt>
                <c:pt idx="318">
                  <c:v>384997.820090999</c:v>
                </c:pt>
                <c:pt idx="319">
                  <c:v>384838.740628289</c:v>
                </c:pt>
                <c:pt idx="320">
                  <c:v>384851.199409492</c:v>
                </c:pt>
                <c:pt idx="321">
                  <c:v>384880.758007536</c:v>
                </c:pt>
                <c:pt idx="322">
                  <c:v>385098.146054976</c:v>
                </c:pt>
                <c:pt idx="323">
                  <c:v>385036.723011461</c:v>
                </c:pt>
                <c:pt idx="324">
                  <c:v>385048.214877306</c:v>
                </c:pt>
                <c:pt idx="325">
                  <c:v>385045.100225648</c:v>
                </c:pt>
                <c:pt idx="326">
                  <c:v>385083.552264675</c:v>
                </c:pt>
                <c:pt idx="327">
                  <c:v>385079.015125318</c:v>
                </c:pt>
                <c:pt idx="328">
                  <c:v>385066.777320621</c:v>
                </c:pt>
                <c:pt idx="329">
                  <c:v>384978.093245463</c:v>
                </c:pt>
                <c:pt idx="330">
                  <c:v>385111.216758246</c:v>
                </c:pt>
                <c:pt idx="331">
                  <c:v>385111.332097522</c:v>
                </c:pt>
                <c:pt idx="332">
                  <c:v>384989.714347321</c:v>
                </c:pt>
                <c:pt idx="333">
                  <c:v>384906.657620398</c:v>
                </c:pt>
                <c:pt idx="334">
                  <c:v>384851.297927182</c:v>
                </c:pt>
                <c:pt idx="335">
                  <c:v>384876.085515492</c:v>
                </c:pt>
                <c:pt idx="336">
                  <c:v>384901.621223185</c:v>
                </c:pt>
                <c:pt idx="337">
                  <c:v>384987.801819935</c:v>
                </c:pt>
                <c:pt idx="338">
                  <c:v>384885.250875155</c:v>
                </c:pt>
                <c:pt idx="339">
                  <c:v>384921.910877097</c:v>
                </c:pt>
                <c:pt idx="340">
                  <c:v>384882.694729833</c:v>
                </c:pt>
                <c:pt idx="341">
                  <c:v>384804.641611977</c:v>
                </c:pt>
                <c:pt idx="342">
                  <c:v>384876.363074913</c:v>
                </c:pt>
                <c:pt idx="343">
                  <c:v>384834.202464137</c:v>
                </c:pt>
                <c:pt idx="344">
                  <c:v>384896.872606997</c:v>
                </c:pt>
                <c:pt idx="345">
                  <c:v>384868.150302933</c:v>
                </c:pt>
                <c:pt idx="346">
                  <c:v>384782.442142321</c:v>
                </c:pt>
                <c:pt idx="347">
                  <c:v>384760.795349476</c:v>
                </c:pt>
                <c:pt idx="348">
                  <c:v>384915.688928031</c:v>
                </c:pt>
                <c:pt idx="349">
                  <c:v>384866.184951892</c:v>
                </c:pt>
                <c:pt idx="350">
                  <c:v>385017.722557166</c:v>
                </c:pt>
                <c:pt idx="351">
                  <c:v>384838.315896781</c:v>
                </c:pt>
                <c:pt idx="352">
                  <c:v>384823.422617441</c:v>
                </c:pt>
                <c:pt idx="353">
                  <c:v>384890.357640771</c:v>
                </c:pt>
                <c:pt idx="354">
                  <c:v>384816.215410917</c:v>
                </c:pt>
                <c:pt idx="355">
                  <c:v>384848.432078051</c:v>
                </c:pt>
                <c:pt idx="356">
                  <c:v>384837.84560914</c:v>
                </c:pt>
                <c:pt idx="357">
                  <c:v>384785.518257619</c:v>
                </c:pt>
                <c:pt idx="358">
                  <c:v>384849.84426233</c:v>
                </c:pt>
                <c:pt idx="359">
                  <c:v>384859.584952123</c:v>
                </c:pt>
                <c:pt idx="360">
                  <c:v>384835.166791559</c:v>
                </c:pt>
                <c:pt idx="361">
                  <c:v>384745.764679645</c:v>
                </c:pt>
                <c:pt idx="362">
                  <c:v>384749.079812408</c:v>
                </c:pt>
                <c:pt idx="363">
                  <c:v>384764.440203756</c:v>
                </c:pt>
                <c:pt idx="364">
                  <c:v>384738.778112932</c:v>
                </c:pt>
                <c:pt idx="365">
                  <c:v>384767.315033233</c:v>
                </c:pt>
                <c:pt idx="366">
                  <c:v>384652.844729851</c:v>
                </c:pt>
                <c:pt idx="367">
                  <c:v>384765.437199593</c:v>
                </c:pt>
                <c:pt idx="368">
                  <c:v>384790.715082529</c:v>
                </c:pt>
                <c:pt idx="369">
                  <c:v>384790.817757328</c:v>
                </c:pt>
                <c:pt idx="370">
                  <c:v>384804.924412003</c:v>
                </c:pt>
                <c:pt idx="371">
                  <c:v>384795.141248818</c:v>
                </c:pt>
                <c:pt idx="372">
                  <c:v>384800.185617103</c:v>
                </c:pt>
                <c:pt idx="373">
                  <c:v>384785.414863903</c:v>
                </c:pt>
                <c:pt idx="374">
                  <c:v>384790.55590548</c:v>
                </c:pt>
                <c:pt idx="375">
                  <c:v>384815.299121727</c:v>
                </c:pt>
                <c:pt idx="376">
                  <c:v>384803.714589896</c:v>
                </c:pt>
                <c:pt idx="377">
                  <c:v>384816.38594059</c:v>
                </c:pt>
                <c:pt idx="378">
                  <c:v>384829.416225493</c:v>
                </c:pt>
                <c:pt idx="379">
                  <c:v>384845.348683458</c:v>
                </c:pt>
                <c:pt idx="380">
                  <c:v>384852.085124901</c:v>
                </c:pt>
                <c:pt idx="381">
                  <c:v>384850.357933158</c:v>
                </c:pt>
                <c:pt idx="382">
                  <c:v>384868.60303838</c:v>
                </c:pt>
                <c:pt idx="383">
                  <c:v>384896.274754239</c:v>
                </c:pt>
                <c:pt idx="384">
                  <c:v>384831.776995177</c:v>
                </c:pt>
                <c:pt idx="385">
                  <c:v>384869.353768278</c:v>
                </c:pt>
                <c:pt idx="386">
                  <c:v>384873.933985745</c:v>
                </c:pt>
                <c:pt idx="387">
                  <c:v>384882.864496584</c:v>
                </c:pt>
                <c:pt idx="388">
                  <c:v>384836.156831793</c:v>
                </c:pt>
                <c:pt idx="389">
                  <c:v>384844.649196453</c:v>
                </c:pt>
                <c:pt idx="390">
                  <c:v>384821.391204668</c:v>
                </c:pt>
                <c:pt idx="391">
                  <c:v>384850.672519461</c:v>
                </c:pt>
                <c:pt idx="392">
                  <c:v>384842.762182752</c:v>
                </c:pt>
                <c:pt idx="393">
                  <c:v>384832.619172706</c:v>
                </c:pt>
                <c:pt idx="394">
                  <c:v>384846.427491878</c:v>
                </c:pt>
                <c:pt idx="395">
                  <c:v>384816.652650445</c:v>
                </c:pt>
                <c:pt idx="396">
                  <c:v>384795.80845036</c:v>
                </c:pt>
                <c:pt idx="397">
                  <c:v>384803.373661387</c:v>
                </c:pt>
                <c:pt idx="398">
                  <c:v>384764.155799373</c:v>
                </c:pt>
                <c:pt idx="399">
                  <c:v>384776.163411467</c:v>
                </c:pt>
                <c:pt idx="400">
                  <c:v>384772.194853767</c:v>
                </c:pt>
                <c:pt idx="401">
                  <c:v>384785.396153725</c:v>
                </c:pt>
                <c:pt idx="402">
                  <c:v>384736.597799558</c:v>
                </c:pt>
                <c:pt idx="403">
                  <c:v>384769.411405068</c:v>
                </c:pt>
                <c:pt idx="404">
                  <c:v>384759.990051884</c:v>
                </c:pt>
                <c:pt idx="405">
                  <c:v>384774.479406228</c:v>
                </c:pt>
                <c:pt idx="406">
                  <c:v>384768.158322104</c:v>
                </c:pt>
                <c:pt idx="407">
                  <c:v>384758.227934821</c:v>
                </c:pt>
                <c:pt idx="408">
                  <c:v>384771.87408951</c:v>
                </c:pt>
                <c:pt idx="409">
                  <c:v>384769.854339077</c:v>
                </c:pt>
                <c:pt idx="410">
                  <c:v>384767.917211031</c:v>
                </c:pt>
                <c:pt idx="411">
                  <c:v>384786.201485196</c:v>
                </c:pt>
                <c:pt idx="412">
                  <c:v>384777.698035982</c:v>
                </c:pt>
                <c:pt idx="413">
                  <c:v>384780.148522082</c:v>
                </c:pt>
                <c:pt idx="414">
                  <c:v>384775.262115273</c:v>
                </c:pt>
                <c:pt idx="415">
                  <c:v>384776.019596563</c:v>
                </c:pt>
                <c:pt idx="416">
                  <c:v>384786.876952178</c:v>
                </c:pt>
                <c:pt idx="417">
                  <c:v>384775.719601108</c:v>
                </c:pt>
                <c:pt idx="418">
                  <c:v>384799.369903958</c:v>
                </c:pt>
                <c:pt idx="419">
                  <c:v>384780.368585118</c:v>
                </c:pt>
                <c:pt idx="420">
                  <c:v>384768.356476529</c:v>
                </c:pt>
                <c:pt idx="421">
                  <c:v>384776.07650936</c:v>
                </c:pt>
                <c:pt idx="422">
                  <c:v>384773.82982453</c:v>
                </c:pt>
                <c:pt idx="423">
                  <c:v>384774.576415217</c:v>
                </c:pt>
                <c:pt idx="424">
                  <c:v>384784.850409102</c:v>
                </c:pt>
                <c:pt idx="425">
                  <c:v>384772.253714077</c:v>
                </c:pt>
                <c:pt idx="426">
                  <c:v>384787.185091623</c:v>
                </c:pt>
                <c:pt idx="427">
                  <c:v>384776.693983382</c:v>
                </c:pt>
                <c:pt idx="428">
                  <c:v>384751.957220279</c:v>
                </c:pt>
                <c:pt idx="429">
                  <c:v>384782.493784785</c:v>
                </c:pt>
                <c:pt idx="430">
                  <c:v>384772.658850181</c:v>
                </c:pt>
                <c:pt idx="431">
                  <c:v>384777.52384579</c:v>
                </c:pt>
                <c:pt idx="432">
                  <c:v>384779.981586741</c:v>
                </c:pt>
                <c:pt idx="433">
                  <c:v>384785.193590106</c:v>
                </c:pt>
                <c:pt idx="434">
                  <c:v>384777.788001339</c:v>
                </c:pt>
                <c:pt idx="435">
                  <c:v>384792.702064042</c:v>
                </c:pt>
                <c:pt idx="436">
                  <c:v>384791.822928023</c:v>
                </c:pt>
                <c:pt idx="437">
                  <c:v>384792.658961706</c:v>
                </c:pt>
                <c:pt idx="438">
                  <c:v>384792.335026006</c:v>
                </c:pt>
                <c:pt idx="439">
                  <c:v>384796.192241959</c:v>
                </c:pt>
                <c:pt idx="440">
                  <c:v>384791.978031768</c:v>
                </c:pt>
                <c:pt idx="441">
                  <c:v>384805.141427255</c:v>
                </c:pt>
                <c:pt idx="442">
                  <c:v>384798.680598881</c:v>
                </c:pt>
                <c:pt idx="443">
                  <c:v>384792.667604128</c:v>
                </c:pt>
                <c:pt idx="444">
                  <c:v>384791.997411547</c:v>
                </c:pt>
                <c:pt idx="445">
                  <c:v>384787.698939632</c:v>
                </c:pt>
                <c:pt idx="446">
                  <c:v>384789.383905921</c:v>
                </c:pt>
                <c:pt idx="447">
                  <c:v>384783.278525056</c:v>
                </c:pt>
                <c:pt idx="448">
                  <c:v>384785.702157926</c:v>
                </c:pt>
                <c:pt idx="449">
                  <c:v>384784.749069997</c:v>
                </c:pt>
                <c:pt idx="450">
                  <c:v>384783.372869086</c:v>
                </c:pt>
                <c:pt idx="451">
                  <c:v>384787.0696256</c:v>
                </c:pt>
                <c:pt idx="452">
                  <c:v>384785.346577845</c:v>
                </c:pt>
                <c:pt idx="453">
                  <c:v>384785.656398688</c:v>
                </c:pt>
                <c:pt idx="454">
                  <c:v>384776.029316841</c:v>
                </c:pt>
                <c:pt idx="455">
                  <c:v>384781.341075059</c:v>
                </c:pt>
                <c:pt idx="456">
                  <c:v>384800.007221668</c:v>
                </c:pt>
                <c:pt idx="457">
                  <c:v>384786.757846265</c:v>
                </c:pt>
                <c:pt idx="458">
                  <c:v>384787.433904673</c:v>
                </c:pt>
                <c:pt idx="459">
                  <c:v>384787.400177344</c:v>
                </c:pt>
                <c:pt idx="460">
                  <c:v>384784.785413538</c:v>
                </c:pt>
                <c:pt idx="461">
                  <c:v>384786.516864427</c:v>
                </c:pt>
                <c:pt idx="462">
                  <c:v>384789.41410182</c:v>
                </c:pt>
                <c:pt idx="463">
                  <c:v>384777.800090003</c:v>
                </c:pt>
                <c:pt idx="464">
                  <c:v>384789.843440994</c:v>
                </c:pt>
                <c:pt idx="465">
                  <c:v>384783.016073148</c:v>
                </c:pt>
                <c:pt idx="466">
                  <c:v>384784.84793515</c:v>
                </c:pt>
                <c:pt idx="467">
                  <c:v>384784.747800611</c:v>
                </c:pt>
                <c:pt idx="468">
                  <c:v>384786.276056982</c:v>
                </c:pt>
                <c:pt idx="469">
                  <c:v>384784.681837567</c:v>
                </c:pt>
                <c:pt idx="470">
                  <c:v>384783.808073452</c:v>
                </c:pt>
                <c:pt idx="471">
                  <c:v>384786.954865236</c:v>
                </c:pt>
                <c:pt idx="472">
                  <c:v>384782.793990441</c:v>
                </c:pt>
                <c:pt idx="473">
                  <c:v>384783.078018842</c:v>
                </c:pt>
                <c:pt idx="474">
                  <c:v>384784.075694155</c:v>
                </c:pt>
                <c:pt idx="475">
                  <c:v>384780.844840673</c:v>
                </c:pt>
                <c:pt idx="476">
                  <c:v>384778.891329312</c:v>
                </c:pt>
                <c:pt idx="477">
                  <c:v>384781.919784938</c:v>
                </c:pt>
                <c:pt idx="478">
                  <c:v>384780.669686372</c:v>
                </c:pt>
                <c:pt idx="479">
                  <c:v>384778.474981172</c:v>
                </c:pt>
                <c:pt idx="480">
                  <c:v>384786.790729256</c:v>
                </c:pt>
                <c:pt idx="481">
                  <c:v>384779.273612477</c:v>
                </c:pt>
                <c:pt idx="482">
                  <c:v>384777.055068459</c:v>
                </c:pt>
                <c:pt idx="483">
                  <c:v>384779.792729578</c:v>
                </c:pt>
                <c:pt idx="484">
                  <c:v>384781.322594122</c:v>
                </c:pt>
                <c:pt idx="485">
                  <c:v>384779.960763825</c:v>
                </c:pt>
                <c:pt idx="486">
                  <c:v>384781.048791069</c:v>
                </c:pt>
                <c:pt idx="487">
                  <c:v>384782.613199612</c:v>
                </c:pt>
                <c:pt idx="488">
                  <c:v>384780.342344447</c:v>
                </c:pt>
                <c:pt idx="489">
                  <c:v>384781.787031895</c:v>
                </c:pt>
                <c:pt idx="490">
                  <c:v>384782.583399858</c:v>
                </c:pt>
                <c:pt idx="491">
                  <c:v>384782.569284891</c:v>
                </c:pt>
                <c:pt idx="492">
                  <c:v>384781.759268388</c:v>
                </c:pt>
                <c:pt idx="493">
                  <c:v>384783.31692749</c:v>
                </c:pt>
                <c:pt idx="494">
                  <c:v>384782.369834867</c:v>
                </c:pt>
                <c:pt idx="495">
                  <c:v>384785.306291822</c:v>
                </c:pt>
                <c:pt idx="496">
                  <c:v>384784.757434345</c:v>
                </c:pt>
                <c:pt idx="497">
                  <c:v>384784.43248805</c:v>
                </c:pt>
                <c:pt idx="498">
                  <c:v>384783.245508989</c:v>
                </c:pt>
                <c:pt idx="499">
                  <c:v>384785.020027951</c:v>
                </c:pt>
                <c:pt idx="500">
                  <c:v>384783.958908495</c:v>
                </c:pt>
                <c:pt idx="501">
                  <c:v>384785.425278866</c:v>
                </c:pt>
                <c:pt idx="502">
                  <c:v>384785.339358588</c:v>
                </c:pt>
                <c:pt idx="503">
                  <c:v>384784.848190679</c:v>
                </c:pt>
                <c:pt idx="504">
                  <c:v>384785.118716609</c:v>
                </c:pt>
                <c:pt idx="505">
                  <c:v>384783.515780837</c:v>
                </c:pt>
                <c:pt idx="506">
                  <c:v>384784.350950199</c:v>
                </c:pt>
                <c:pt idx="507">
                  <c:v>384783.524974984</c:v>
                </c:pt>
                <c:pt idx="508">
                  <c:v>384785.3297895</c:v>
                </c:pt>
                <c:pt idx="509">
                  <c:v>384782.760992788</c:v>
                </c:pt>
                <c:pt idx="510">
                  <c:v>384784.287427329</c:v>
                </c:pt>
                <c:pt idx="511">
                  <c:v>384782.05027353</c:v>
                </c:pt>
                <c:pt idx="512">
                  <c:v>384783.520990657</c:v>
                </c:pt>
                <c:pt idx="513">
                  <c:v>384782.157003062</c:v>
                </c:pt>
                <c:pt idx="514">
                  <c:v>384782.788412128</c:v>
                </c:pt>
                <c:pt idx="515">
                  <c:v>384781.324844002</c:v>
                </c:pt>
                <c:pt idx="516">
                  <c:v>384782.905880058</c:v>
                </c:pt>
                <c:pt idx="517">
                  <c:v>384782.576971192</c:v>
                </c:pt>
                <c:pt idx="518">
                  <c:v>384783.213302854</c:v>
                </c:pt>
                <c:pt idx="519">
                  <c:v>384782.147362477</c:v>
                </c:pt>
                <c:pt idx="520">
                  <c:v>384781.99739658</c:v>
                </c:pt>
                <c:pt idx="521">
                  <c:v>384782.189762321</c:v>
                </c:pt>
                <c:pt idx="522">
                  <c:v>384782.053223224</c:v>
                </c:pt>
                <c:pt idx="523">
                  <c:v>384782.459399234</c:v>
                </c:pt>
                <c:pt idx="524">
                  <c:v>384782.591164957</c:v>
                </c:pt>
                <c:pt idx="525">
                  <c:v>384783.240128482</c:v>
                </c:pt>
                <c:pt idx="526">
                  <c:v>384781.979173876</c:v>
                </c:pt>
                <c:pt idx="527">
                  <c:v>384782.286705882</c:v>
                </c:pt>
                <c:pt idx="528">
                  <c:v>384781.753096347</c:v>
                </c:pt>
                <c:pt idx="529">
                  <c:v>384782.274696588</c:v>
                </c:pt>
                <c:pt idx="530">
                  <c:v>384782.35580103</c:v>
                </c:pt>
                <c:pt idx="531">
                  <c:v>384782.410176069</c:v>
                </c:pt>
                <c:pt idx="532">
                  <c:v>384781.97794505</c:v>
                </c:pt>
                <c:pt idx="533">
                  <c:v>384782.656788326</c:v>
                </c:pt>
                <c:pt idx="534">
                  <c:v>384782.843294763</c:v>
                </c:pt>
                <c:pt idx="535">
                  <c:v>384782.241619592</c:v>
                </c:pt>
                <c:pt idx="536">
                  <c:v>384782.868556855</c:v>
                </c:pt>
                <c:pt idx="537">
                  <c:v>384782.811435133</c:v>
                </c:pt>
                <c:pt idx="538">
                  <c:v>384783.161424836</c:v>
                </c:pt>
                <c:pt idx="539">
                  <c:v>384782.868755343</c:v>
                </c:pt>
                <c:pt idx="540">
                  <c:v>384782.929936958</c:v>
                </c:pt>
                <c:pt idx="541">
                  <c:v>384783.053123333</c:v>
                </c:pt>
                <c:pt idx="542">
                  <c:v>384783.343832002</c:v>
                </c:pt>
                <c:pt idx="543">
                  <c:v>384782.693770752</c:v>
                </c:pt>
                <c:pt idx="544">
                  <c:v>384782.602593588</c:v>
                </c:pt>
                <c:pt idx="545">
                  <c:v>384782.52184785</c:v>
                </c:pt>
                <c:pt idx="546">
                  <c:v>384782.398549492</c:v>
                </c:pt>
                <c:pt idx="547">
                  <c:v>384782.103996319</c:v>
                </c:pt>
                <c:pt idx="548">
                  <c:v>384782.72483954</c:v>
                </c:pt>
                <c:pt idx="549">
                  <c:v>384782.900426631</c:v>
                </c:pt>
                <c:pt idx="550">
                  <c:v>384782.918436084</c:v>
                </c:pt>
                <c:pt idx="551">
                  <c:v>384782.476931733</c:v>
                </c:pt>
                <c:pt idx="552">
                  <c:v>384782.934838609</c:v>
                </c:pt>
                <c:pt idx="553">
                  <c:v>384782.522234976</c:v>
                </c:pt>
                <c:pt idx="554">
                  <c:v>384782.53088444</c:v>
                </c:pt>
                <c:pt idx="555">
                  <c:v>384782.523243996</c:v>
                </c:pt>
                <c:pt idx="556">
                  <c:v>384782.545199777</c:v>
                </c:pt>
                <c:pt idx="557">
                  <c:v>384782.874384969</c:v>
                </c:pt>
                <c:pt idx="558">
                  <c:v>384782.760465993</c:v>
                </c:pt>
                <c:pt idx="559">
                  <c:v>384782.717126471</c:v>
                </c:pt>
                <c:pt idx="560">
                  <c:v>384783.398015504</c:v>
                </c:pt>
                <c:pt idx="561">
                  <c:v>384782.87201757</c:v>
                </c:pt>
                <c:pt idx="562">
                  <c:v>384782.758253894</c:v>
                </c:pt>
                <c:pt idx="563">
                  <c:v>384782.98967851</c:v>
                </c:pt>
                <c:pt idx="564">
                  <c:v>384782.860433355</c:v>
                </c:pt>
                <c:pt idx="565">
                  <c:v>384782.962511739</c:v>
                </c:pt>
                <c:pt idx="566">
                  <c:v>384782.933679977</c:v>
                </c:pt>
                <c:pt idx="567">
                  <c:v>384783.097865407</c:v>
                </c:pt>
                <c:pt idx="568">
                  <c:v>384782.966371757</c:v>
                </c:pt>
                <c:pt idx="569">
                  <c:v>384783.193240851</c:v>
                </c:pt>
                <c:pt idx="570">
                  <c:v>384783.094790822</c:v>
                </c:pt>
                <c:pt idx="571">
                  <c:v>384783.144841477</c:v>
                </c:pt>
                <c:pt idx="572">
                  <c:v>384783.150965369</c:v>
                </c:pt>
                <c:pt idx="573">
                  <c:v>384783.176701446</c:v>
                </c:pt>
                <c:pt idx="574">
                  <c:v>384783.209925563</c:v>
                </c:pt>
                <c:pt idx="575">
                  <c:v>384783.443597486</c:v>
                </c:pt>
                <c:pt idx="576">
                  <c:v>384783.568919447</c:v>
                </c:pt>
                <c:pt idx="577">
                  <c:v>384783.34795573</c:v>
                </c:pt>
                <c:pt idx="578">
                  <c:v>384783.480859619</c:v>
                </c:pt>
                <c:pt idx="579">
                  <c:v>384783.373038989</c:v>
                </c:pt>
                <c:pt idx="580">
                  <c:v>384783.291197088</c:v>
                </c:pt>
                <c:pt idx="581">
                  <c:v>384783.191130676</c:v>
                </c:pt>
                <c:pt idx="582">
                  <c:v>384783.459727953</c:v>
                </c:pt>
                <c:pt idx="583">
                  <c:v>384783.410474205</c:v>
                </c:pt>
                <c:pt idx="584">
                  <c:v>384783.328798772</c:v>
                </c:pt>
                <c:pt idx="585">
                  <c:v>384783.413849574</c:v>
                </c:pt>
                <c:pt idx="586">
                  <c:v>384783.25335377</c:v>
                </c:pt>
                <c:pt idx="587">
                  <c:v>384783.275111574</c:v>
                </c:pt>
                <c:pt idx="588">
                  <c:v>384783.298635915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Main!$G$2:$G$590</c:f>
              <c:numCache>
                <c:formatCode>General</c:formatCode>
                <c:ptCount val="589"/>
                <c:pt idx="0">
                  <c:v>1851850.12992832</c:v>
                </c:pt>
                <c:pt idx="1">
                  <c:v>7495440.52995368</c:v>
                </c:pt>
                <c:pt idx="2">
                  <c:v>7435999.81910209</c:v>
                </c:pt>
                <c:pt idx="3">
                  <c:v>7364892.54242657</c:v>
                </c:pt>
                <c:pt idx="4">
                  <c:v>7287900.67232627</c:v>
                </c:pt>
                <c:pt idx="5">
                  <c:v>7207576.44269168</c:v>
                </c:pt>
                <c:pt idx="6">
                  <c:v>7125202.59316451</c:v>
                </c:pt>
                <c:pt idx="7">
                  <c:v>7041460.99495839</c:v>
                </c:pt>
                <c:pt idx="8">
                  <c:v>6956705.4118123</c:v>
                </c:pt>
                <c:pt idx="9">
                  <c:v>6871083.47698463</c:v>
                </c:pt>
                <c:pt idx="10">
                  <c:v>6784590.257466</c:v>
                </c:pt>
                <c:pt idx="11">
                  <c:v>6697085.70309334</c:v>
                </c:pt>
                <c:pt idx="12">
                  <c:v>6614319.78119064</c:v>
                </c:pt>
                <c:pt idx="13">
                  <c:v>6532621.96624053</c:v>
                </c:pt>
                <c:pt idx="14">
                  <c:v>6455202.74674897</c:v>
                </c:pt>
                <c:pt idx="15">
                  <c:v>6388376.62210684</c:v>
                </c:pt>
                <c:pt idx="16">
                  <c:v>4360112.52993961</c:v>
                </c:pt>
                <c:pt idx="17">
                  <c:v>3664382.25383061</c:v>
                </c:pt>
                <c:pt idx="18">
                  <c:v>3478645.03148841</c:v>
                </c:pt>
                <c:pt idx="19">
                  <c:v>3340234.21556893</c:v>
                </c:pt>
                <c:pt idx="20">
                  <c:v>3336621.99012956</c:v>
                </c:pt>
                <c:pt idx="21">
                  <c:v>3229367.13906909</c:v>
                </c:pt>
                <c:pt idx="22">
                  <c:v>3223333.49268571</c:v>
                </c:pt>
                <c:pt idx="23">
                  <c:v>3138793.31310083</c:v>
                </c:pt>
                <c:pt idx="24">
                  <c:v>3131141.90686048</c:v>
                </c:pt>
                <c:pt idx="25">
                  <c:v>3059814.40643212</c:v>
                </c:pt>
                <c:pt idx="26">
                  <c:v>3063055.89364231</c:v>
                </c:pt>
                <c:pt idx="27">
                  <c:v>3077280.13727172</c:v>
                </c:pt>
                <c:pt idx="28">
                  <c:v>3063262.82879175</c:v>
                </c:pt>
                <c:pt idx="29">
                  <c:v>3079043.16342089</c:v>
                </c:pt>
                <c:pt idx="30">
                  <c:v>3063343.86359709</c:v>
                </c:pt>
                <c:pt idx="31">
                  <c:v>3080277.17740395</c:v>
                </c:pt>
                <c:pt idx="32">
                  <c:v>2979459.78153605</c:v>
                </c:pt>
                <c:pt idx="33">
                  <c:v>2799631.72837083</c:v>
                </c:pt>
                <c:pt idx="34">
                  <c:v>2684043.55223933</c:v>
                </c:pt>
                <c:pt idx="35">
                  <c:v>2595175.56687996</c:v>
                </c:pt>
                <c:pt idx="36">
                  <c:v>2526577.91398376</c:v>
                </c:pt>
                <c:pt idx="37">
                  <c:v>2508971.55003076</c:v>
                </c:pt>
                <c:pt idx="38">
                  <c:v>2508050.89598691</c:v>
                </c:pt>
                <c:pt idx="39">
                  <c:v>2459689.92106013</c:v>
                </c:pt>
                <c:pt idx="40">
                  <c:v>2422494.16966265</c:v>
                </c:pt>
                <c:pt idx="41">
                  <c:v>2420533.51326974</c:v>
                </c:pt>
                <c:pt idx="42">
                  <c:v>2410294.60388868</c:v>
                </c:pt>
                <c:pt idx="43">
                  <c:v>2412789.3336642</c:v>
                </c:pt>
                <c:pt idx="44">
                  <c:v>2381084.60401154</c:v>
                </c:pt>
                <c:pt idx="45">
                  <c:v>2385632.74457289</c:v>
                </c:pt>
                <c:pt idx="46">
                  <c:v>2369339.73455307</c:v>
                </c:pt>
                <c:pt idx="47">
                  <c:v>2371255.21280505</c:v>
                </c:pt>
                <c:pt idx="48">
                  <c:v>2364065.38992807</c:v>
                </c:pt>
                <c:pt idx="49">
                  <c:v>2349435.19118891</c:v>
                </c:pt>
                <c:pt idx="50">
                  <c:v>2279252.47044997</c:v>
                </c:pt>
                <c:pt idx="51">
                  <c:v>2225668.57863149</c:v>
                </c:pt>
                <c:pt idx="52">
                  <c:v>2174764.08529378</c:v>
                </c:pt>
                <c:pt idx="53">
                  <c:v>2138800.49387935</c:v>
                </c:pt>
                <c:pt idx="54">
                  <c:v>2120962.50861079</c:v>
                </c:pt>
                <c:pt idx="55">
                  <c:v>2104987.80757449</c:v>
                </c:pt>
                <c:pt idx="56">
                  <c:v>2105458.9567041</c:v>
                </c:pt>
                <c:pt idx="57">
                  <c:v>2077629.05248123</c:v>
                </c:pt>
                <c:pt idx="58">
                  <c:v>2055175.24774009</c:v>
                </c:pt>
                <c:pt idx="59">
                  <c:v>2045647.57737362</c:v>
                </c:pt>
                <c:pt idx="60">
                  <c:v>2045634.5060995</c:v>
                </c:pt>
                <c:pt idx="61">
                  <c:v>2043109.42673714</c:v>
                </c:pt>
                <c:pt idx="62">
                  <c:v>2043120.65445365</c:v>
                </c:pt>
                <c:pt idx="63">
                  <c:v>2026278.21434634</c:v>
                </c:pt>
                <c:pt idx="64">
                  <c:v>2023141.87899786</c:v>
                </c:pt>
                <c:pt idx="65">
                  <c:v>2022071.98216371</c:v>
                </c:pt>
                <c:pt idx="66">
                  <c:v>2014497.74061723</c:v>
                </c:pt>
                <c:pt idx="67">
                  <c:v>2007798.42084562</c:v>
                </c:pt>
                <c:pt idx="68">
                  <c:v>1973396.28364844</c:v>
                </c:pt>
                <c:pt idx="69">
                  <c:v>1946268.3744726</c:v>
                </c:pt>
                <c:pt idx="70">
                  <c:v>1927477.11184919</c:v>
                </c:pt>
                <c:pt idx="71">
                  <c:v>1913258.32490658</c:v>
                </c:pt>
                <c:pt idx="72">
                  <c:v>1897328.10288256</c:v>
                </c:pt>
                <c:pt idx="73">
                  <c:v>1875317.02360881</c:v>
                </c:pt>
                <c:pt idx="74">
                  <c:v>1858104.23015377</c:v>
                </c:pt>
                <c:pt idx="75">
                  <c:v>1851708.27293868</c:v>
                </c:pt>
                <c:pt idx="76">
                  <c:v>1852542.55808895</c:v>
                </c:pt>
                <c:pt idx="77">
                  <c:v>1847448.8917543</c:v>
                </c:pt>
                <c:pt idx="78">
                  <c:v>1847006.81910316</c:v>
                </c:pt>
                <c:pt idx="79">
                  <c:v>1836374.87882661</c:v>
                </c:pt>
                <c:pt idx="80">
                  <c:v>1834753.3087481</c:v>
                </c:pt>
                <c:pt idx="81">
                  <c:v>1834631.72282869</c:v>
                </c:pt>
                <c:pt idx="82">
                  <c:v>1830764.38419234</c:v>
                </c:pt>
                <c:pt idx="83">
                  <c:v>1830174.96651932</c:v>
                </c:pt>
                <c:pt idx="84">
                  <c:v>1810459.14590822</c:v>
                </c:pt>
                <c:pt idx="85">
                  <c:v>1793274.58980185</c:v>
                </c:pt>
                <c:pt idx="86">
                  <c:v>1780363.23640442</c:v>
                </c:pt>
                <c:pt idx="87">
                  <c:v>1768216.24609133</c:v>
                </c:pt>
                <c:pt idx="88">
                  <c:v>1756726.5612159</c:v>
                </c:pt>
                <c:pt idx="89">
                  <c:v>1742503.11439511</c:v>
                </c:pt>
                <c:pt idx="90">
                  <c:v>1730353.26255059</c:v>
                </c:pt>
                <c:pt idx="91">
                  <c:v>1721580.08272323</c:v>
                </c:pt>
                <c:pt idx="92">
                  <c:v>1716415.77314273</c:v>
                </c:pt>
                <c:pt idx="93">
                  <c:v>1716642.27621681</c:v>
                </c:pt>
                <c:pt idx="94">
                  <c:v>1713234.73704236</c:v>
                </c:pt>
                <c:pt idx="95">
                  <c:v>1713287.06540296</c:v>
                </c:pt>
                <c:pt idx="96">
                  <c:v>1705899.26519921</c:v>
                </c:pt>
                <c:pt idx="97">
                  <c:v>1696743.62784714</c:v>
                </c:pt>
                <c:pt idx="98">
                  <c:v>1692576.99566732</c:v>
                </c:pt>
                <c:pt idx="99">
                  <c:v>1690179.70524603</c:v>
                </c:pt>
                <c:pt idx="100">
                  <c:v>1690523.9186168</c:v>
                </c:pt>
                <c:pt idx="101">
                  <c:v>1678646.25187056</c:v>
                </c:pt>
                <c:pt idx="102">
                  <c:v>1670034.90144682</c:v>
                </c:pt>
                <c:pt idx="103">
                  <c:v>1663206.10616521</c:v>
                </c:pt>
                <c:pt idx="104">
                  <c:v>1655936.88006649</c:v>
                </c:pt>
                <c:pt idx="105">
                  <c:v>1646223.1041673</c:v>
                </c:pt>
                <c:pt idx="106">
                  <c:v>1637813.13374184</c:v>
                </c:pt>
                <c:pt idx="107">
                  <c:v>1631219.16486158</c:v>
                </c:pt>
                <c:pt idx="108">
                  <c:v>1627267.8315121</c:v>
                </c:pt>
                <c:pt idx="109">
                  <c:v>1625858.34415196</c:v>
                </c:pt>
                <c:pt idx="110">
                  <c:v>1625726.94238464</c:v>
                </c:pt>
                <c:pt idx="111">
                  <c:v>1622648.32779968</c:v>
                </c:pt>
                <c:pt idx="112">
                  <c:v>1622508.04288573</c:v>
                </c:pt>
                <c:pt idx="113">
                  <c:v>1615445.39664567</c:v>
                </c:pt>
                <c:pt idx="114">
                  <c:v>1609716.61528265</c:v>
                </c:pt>
                <c:pt idx="115">
                  <c:v>1607137.93293881</c:v>
                </c:pt>
                <c:pt idx="116">
                  <c:v>1607337.10971433</c:v>
                </c:pt>
                <c:pt idx="117">
                  <c:v>1599603.22760378</c:v>
                </c:pt>
                <c:pt idx="118">
                  <c:v>1594052.31341511</c:v>
                </c:pt>
                <c:pt idx="119">
                  <c:v>1589070.12124874</c:v>
                </c:pt>
                <c:pt idx="120">
                  <c:v>1584365.11721057</c:v>
                </c:pt>
                <c:pt idx="121">
                  <c:v>1577927.27330217</c:v>
                </c:pt>
                <c:pt idx="122">
                  <c:v>1571899.46273981</c:v>
                </c:pt>
                <c:pt idx="123">
                  <c:v>1566829.36615004</c:v>
                </c:pt>
                <c:pt idx="124">
                  <c:v>1563740.90321992</c:v>
                </c:pt>
                <c:pt idx="125">
                  <c:v>1562824.23115755</c:v>
                </c:pt>
                <c:pt idx="126">
                  <c:v>1562861.52602991</c:v>
                </c:pt>
                <c:pt idx="127">
                  <c:v>1560416.82735406</c:v>
                </c:pt>
                <c:pt idx="128">
                  <c:v>1557126.03725391</c:v>
                </c:pt>
                <c:pt idx="129">
                  <c:v>1552202.02398201</c:v>
                </c:pt>
                <c:pt idx="130">
                  <c:v>1548246.11285332</c:v>
                </c:pt>
                <c:pt idx="131">
                  <c:v>1546291.87810226</c:v>
                </c:pt>
                <c:pt idx="132">
                  <c:v>1546313.39655325</c:v>
                </c:pt>
                <c:pt idx="133">
                  <c:v>1541041.44175242</c:v>
                </c:pt>
                <c:pt idx="134">
                  <c:v>1537052.31281367</c:v>
                </c:pt>
                <c:pt idx="135">
                  <c:v>1534069.04374904</c:v>
                </c:pt>
                <c:pt idx="136">
                  <c:v>1531075.31902744</c:v>
                </c:pt>
                <c:pt idx="137">
                  <c:v>1526597.54759473</c:v>
                </c:pt>
                <c:pt idx="138">
                  <c:v>1522177.33354919</c:v>
                </c:pt>
                <c:pt idx="139">
                  <c:v>1518228.05939087</c:v>
                </c:pt>
                <c:pt idx="140">
                  <c:v>1515618.4398972</c:v>
                </c:pt>
                <c:pt idx="141">
                  <c:v>1514663.33249231</c:v>
                </c:pt>
                <c:pt idx="142">
                  <c:v>1514716.84883875</c:v>
                </c:pt>
                <c:pt idx="143">
                  <c:v>1513774.75545768</c:v>
                </c:pt>
                <c:pt idx="144">
                  <c:v>1513594.98278921</c:v>
                </c:pt>
                <c:pt idx="145">
                  <c:v>1509532.07244175</c:v>
                </c:pt>
                <c:pt idx="146">
                  <c:v>1506396.35896725</c:v>
                </c:pt>
                <c:pt idx="147">
                  <c:v>1504927.09578082</c:v>
                </c:pt>
                <c:pt idx="148">
                  <c:v>1504982.89595126</c:v>
                </c:pt>
                <c:pt idx="149">
                  <c:v>1500825.64968817</c:v>
                </c:pt>
                <c:pt idx="150">
                  <c:v>1497914.52474969</c:v>
                </c:pt>
                <c:pt idx="151">
                  <c:v>1495551.50110198</c:v>
                </c:pt>
                <c:pt idx="152">
                  <c:v>1493426.39723968</c:v>
                </c:pt>
                <c:pt idx="153">
                  <c:v>1490050.42253811</c:v>
                </c:pt>
                <c:pt idx="154">
                  <c:v>1486653.4611923</c:v>
                </c:pt>
                <c:pt idx="155">
                  <c:v>1483541.6489579</c:v>
                </c:pt>
                <c:pt idx="156">
                  <c:v>1481636.33264894</c:v>
                </c:pt>
                <c:pt idx="157">
                  <c:v>1479222.33947202</c:v>
                </c:pt>
                <c:pt idx="158">
                  <c:v>1477276.70936577</c:v>
                </c:pt>
                <c:pt idx="159">
                  <c:v>1476472.46458915</c:v>
                </c:pt>
                <c:pt idx="160">
                  <c:v>1476658.8493429</c:v>
                </c:pt>
                <c:pt idx="161">
                  <c:v>1476371.15198593</c:v>
                </c:pt>
                <c:pt idx="162">
                  <c:v>1476390.77501377</c:v>
                </c:pt>
                <c:pt idx="163">
                  <c:v>1473437.52351129</c:v>
                </c:pt>
                <c:pt idx="164">
                  <c:v>1471456.74033104</c:v>
                </c:pt>
                <c:pt idx="165">
                  <c:v>1468635.2689367</c:v>
                </c:pt>
                <c:pt idx="166">
                  <c:v>1466319.09470705</c:v>
                </c:pt>
                <c:pt idx="167">
                  <c:v>1464576.61874276</c:v>
                </c:pt>
                <c:pt idx="168">
                  <c:v>1462940.76964279</c:v>
                </c:pt>
                <c:pt idx="169">
                  <c:v>1460603.93582732</c:v>
                </c:pt>
                <c:pt idx="170">
                  <c:v>1458079.33069061</c:v>
                </c:pt>
                <c:pt idx="171">
                  <c:v>1455728.24054262</c:v>
                </c:pt>
                <c:pt idx="172">
                  <c:v>1454079.35430537</c:v>
                </c:pt>
                <c:pt idx="173">
                  <c:v>1452867.09216185</c:v>
                </c:pt>
                <c:pt idx="174">
                  <c:v>1451201.74633804</c:v>
                </c:pt>
                <c:pt idx="175">
                  <c:v>1449980.96172026</c:v>
                </c:pt>
                <c:pt idx="176">
                  <c:v>1448582.30880897</c:v>
                </c:pt>
                <c:pt idx="177">
                  <c:v>1448153.17442768</c:v>
                </c:pt>
                <c:pt idx="178">
                  <c:v>1448372.83969366</c:v>
                </c:pt>
                <c:pt idx="179">
                  <c:v>1446341.92904241</c:v>
                </c:pt>
                <c:pt idx="180">
                  <c:v>1444530.51914996</c:v>
                </c:pt>
                <c:pt idx="181">
                  <c:v>1442645.21804393</c:v>
                </c:pt>
                <c:pt idx="182">
                  <c:v>1441194.9975429</c:v>
                </c:pt>
                <c:pt idx="183">
                  <c:v>1440292.4232421</c:v>
                </c:pt>
                <c:pt idx="184">
                  <c:v>1439579.8118103</c:v>
                </c:pt>
                <c:pt idx="185">
                  <c:v>1437928.13578014</c:v>
                </c:pt>
                <c:pt idx="186">
                  <c:v>1436216.91480552</c:v>
                </c:pt>
                <c:pt idx="187">
                  <c:v>1434427.02015211</c:v>
                </c:pt>
                <c:pt idx="188">
                  <c:v>1433456.41366115</c:v>
                </c:pt>
                <c:pt idx="189">
                  <c:v>1431782.21615074</c:v>
                </c:pt>
                <c:pt idx="190">
                  <c:v>1430890.85495763</c:v>
                </c:pt>
                <c:pt idx="191">
                  <c:v>1430153.75875166</c:v>
                </c:pt>
                <c:pt idx="192">
                  <c:v>1430303.48217337</c:v>
                </c:pt>
                <c:pt idx="193">
                  <c:v>1428849.25209206</c:v>
                </c:pt>
                <c:pt idx="194">
                  <c:v>1429226.48469326</c:v>
                </c:pt>
                <c:pt idx="195">
                  <c:v>1428977.99227046</c:v>
                </c:pt>
                <c:pt idx="196">
                  <c:v>1428155.40335007</c:v>
                </c:pt>
                <c:pt idx="197">
                  <c:v>1426706.27212874</c:v>
                </c:pt>
                <c:pt idx="198">
                  <c:v>1425584.20919641</c:v>
                </c:pt>
                <c:pt idx="199">
                  <c:v>1424554.29985381</c:v>
                </c:pt>
                <c:pt idx="200">
                  <c:v>1423623.06709244</c:v>
                </c:pt>
                <c:pt idx="201">
                  <c:v>1423646.6669577</c:v>
                </c:pt>
                <c:pt idx="202">
                  <c:v>1422468.07338294</c:v>
                </c:pt>
                <c:pt idx="203">
                  <c:v>1421439.78598567</c:v>
                </c:pt>
                <c:pt idx="204">
                  <c:v>1420453.487367</c:v>
                </c:pt>
                <c:pt idx="205">
                  <c:v>1420439.5231674</c:v>
                </c:pt>
                <c:pt idx="206">
                  <c:v>1419432.16798789</c:v>
                </c:pt>
                <c:pt idx="207">
                  <c:v>1419097.98040527</c:v>
                </c:pt>
                <c:pt idx="208">
                  <c:v>1419252.60014885</c:v>
                </c:pt>
                <c:pt idx="209">
                  <c:v>1419384.95699989</c:v>
                </c:pt>
                <c:pt idx="210">
                  <c:v>1418261.55145992</c:v>
                </c:pt>
                <c:pt idx="211">
                  <c:v>1419071.47839327</c:v>
                </c:pt>
                <c:pt idx="212">
                  <c:v>1418223.05998867</c:v>
                </c:pt>
                <c:pt idx="213">
                  <c:v>1417785.6950402</c:v>
                </c:pt>
                <c:pt idx="214">
                  <c:v>1417466.88488971</c:v>
                </c:pt>
                <c:pt idx="215">
                  <c:v>1417685.68335207</c:v>
                </c:pt>
                <c:pt idx="216">
                  <c:v>1417834.91424456</c:v>
                </c:pt>
                <c:pt idx="217">
                  <c:v>1417956.58027671</c:v>
                </c:pt>
                <c:pt idx="218">
                  <c:v>1417908.78584291</c:v>
                </c:pt>
                <c:pt idx="219">
                  <c:v>1417406.50095165</c:v>
                </c:pt>
                <c:pt idx="220">
                  <c:v>1417616.88805235</c:v>
                </c:pt>
                <c:pt idx="221">
                  <c:v>1417180.26132274</c:v>
                </c:pt>
                <c:pt idx="222">
                  <c:v>1417125.91498678</c:v>
                </c:pt>
                <c:pt idx="223">
                  <c:v>1417315.48876138</c:v>
                </c:pt>
                <c:pt idx="224">
                  <c:v>1416957.53355929</c:v>
                </c:pt>
                <c:pt idx="225">
                  <c:v>1417684.53382362</c:v>
                </c:pt>
                <c:pt idx="226">
                  <c:v>1415599.9510582</c:v>
                </c:pt>
                <c:pt idx="227">
                  <c:v>1416202.32575677</c:v>
                </c:pt>
                <c:pt idx="228">
                  <c:v>1415684.26282389</c:v>
                </c:pt>
                <c:pt idx="229">
                  <c:v>1414509.82711576</c:v>
                </c:pt>
                <c:pt idx="230">
                  <c:v>1414701.71212326</c:v>
                </c:pt>
                <c:pt idx="231">
                  <c:v>1413623.15598999</c:v>
                </c:pt>
                <c:pt idx="232">
                  <c:v>1414718.20315698</c:v>
                </c:pt>
                <c:pt idx="233">
                  <c:v>1413966.44033892</c:v>
                </c:pt>
                <c:pt idx="234">
                  <c:v>1413950.83879645</c:v>
                </c:pt>
                <c:pt idx="235">
                  <c:v>1413337.27573277</c:v>
                </c:pt>
                <c:pt idx="236">
                  <c:v>1414084.92853359</c:v>
                </c:pt>
                <c:pt idx="237">
                  <c:v>1413625.68301952</c:v>
                </c:pt>
                <c:pt idx="238">
                  <c:v>1414479.97102843</c:v>
                </c:pt>
                <c:pt idx="239">
                  <c:v>1413656.37842967</c:v>
                </c:pt>
                <c:pt idx="240">
                  <c:v>1414109.135041</c:v>
                </c:pt>
                <c:pt idx="241">
                  <c:v>1413971.69324729</c:v>
                </c:pt>
                <c:pt idx="242">
                  <c:v>1414005.52090383</c:v>
                </c:pt>
                <c:pt idx="243">
                  <c:v>1413975.3280884</c:v>
                </c:pt>
                <c:pt idx="244">
                  <c:v>1414285.62078737</c:v>
                </c:pt>
                <c:pt idx="245">
                  <c:v>1413919.000114</c:v>
                </c:pt>
                <c:pt idx="246">
                  <c:v>1413909.08036832</c:v>
                </c:pt>
                <c:pt idx="247">
                  <c:v>1413624.59954323</c:v>
                </c:pt>
                <c:pt idx="248">
                  <c:v>1413699.8257948</c:v>
                </c:pt>
                <c:pt idx="249">
                  <c:v>1413890.70469759</c:v>
                </c:pt>
                <c:pt idx="250">
                  <c:v>1413592.39083193</c:v>
                </c:pt>
                <c:pt idx="251">
                  <c:v>1413527.19461248</c:v>
                </c:pt>
                <c:pt idx="252">
                  <c:v>1413452.1178418</c:v>
                </c:pt>
                <c:pt idx="253">
                  <c:v>1413497.97174852</c:v>
                </c:pt>
                <c:pt idx="254">
                  <c:v>1413461.72522101</c:v>
                </c:pt>
                <c:pt idx="255">
                  <c:v>1413291.68376398</c:v>
                </c:pt>
                <c:pt idx="256">
                  <c:v>1413943.79538768</c:v>
                </c:pt>
                <c:pt idx="257">
                  <c:v>1413387.57137004</c:v>
                </c:pt>
                <c:pt idx="258">
                  <c:v>1413531.78670186</c:v>
                </c:pt>
                <c:pt idx="259">
                  <c:v>1413524.30720503</c:v>
                </c:pt>
                <c:pt idx="260">
                  <c:v>1413486.70958024</c:v>
                </c:pt>
                <c:pt idx="261">
                  <c:v>1413488.89277914</c:v>
                </c:pt>
                <c:pt idx="262">
                  <c:v>1412893.76100524</c:v>
                </c:pt>
                <c:pt idx="263">
                  <c:v>1413377.59614444</c:v>
                </c:pt>
                <c:pt idx="264">
                  <c:v>1413836.424912</c:v>
                </c:pt>
                <c:pt idx="265">
                  <c:v>1413662.85603488</c:v>
                </c:pt>
                <c:pt idx="266">
                  <c:v>1413630.34654752</c:v>
                </c:pt>
                <c:pt idx="267">
                  <c:v>1413737.36621786</c:v>
                </c:pt>
                <c:pt idx="268">
                  <c:v>1413960.63138181</c:v>
                </c:pt>
                <c:pt idx="269">
                  <c:v>1414005.82586884</c:v>
                </c:pt>
                <c:pt idx="270">
                  <c:v>1414416.73184287</c:v>
                </c:pt>
                <c:pt idx="271">
                  <c:v>1414214.9631764</c:v>
                </c:pt>
                <c:pt idx="272">
                  <c:v>1414113.97137248</c:v>
                </c:pt>
                <c:pt idx="273">
                  <c:v>1413821.96814601</c:v>
                </c:pt>
                <c:pt idx="274">
                  <c:v>1413932.8608888</c:v>
                </c:pt>
                <c:pt idx="275">
                  <c:v>1413935.59194965</c:v>
                </c:pt>
                <c:pt idx="276">
                  <c:v>1413867.86679086</c:v>
                </c:pt>
                <c:pt idx="277">
                  <c:v>1414118.84701046</c:v>
                </c:pt>
                <c:pt idx="278">
                  <c:v>1413918.55372664</c:v>
                </c:pt>
                <c:pt idx="279">
                  <c:v>1413746.46674964</c:v>
                </c:pt>
                <c:pt idx="280">
                  <c:v>1413897.72399309</c:v>
                </c:pt>
                <c:pt idx="281">
                  <c:v>1413657.52589988</c:v>
                </c:pt>
                <c:pt idx="282">
                  <c:v>1413362.29046224</c:v>
                </c:pt>
                <c:pt idx="283">
                  <c:v>1413611.90086869</c:v>
                </c:pt>
                <c:pt idx="284">
                  <c:v>1413752.07622851</c:v>
                </c:pt>
                <c:pt idx="285">
                  <c:v>1413688.32533453</c:v>
                </c:pt>
                <c:pt idx="286">
                  <c:v>1413629.25251475</c:v>
                </c:pt>
                <c:pt idx="287">
                  <c:v>1413647.70483124</c:v>
                </c:pt>
                <c:pt idx="288">
                  <c:v>1413675.18861372</c:v>
                </c:pt>
                <c:pt idx="289">
                  <c:v>1413687.93414973</c:v>
                </c:pt>
                <c:pt idx="290">
                  <c:v>1413437.70603446</c:v>
                </c:pt>
                <c:pt idx="291">
                  <c:v>1413618.41902752</c:v>
                </c:pt>
                <c:pt idx="292">
                  <c:v>1413473.90252209</c:v>
                </c:pt>
                <c:pt idx="293">
                  <c:v>1413596.93746293</c:v>
                </c:pt>
                <c:pt idx="294">
                  <c:v>1413574.39922819</c:v>
                </c:pt>
                <c:pt idx="295">
                  <c:v>1413623.7810511</c:v>
                </c:pt>
                <c:pt idx="296">
                  <c:v>1413723.700593</c:v>
                </c:pt>
                <c:pt idx="297">
                  <c:v>1413758.97424788</c:v>
                </c:pt>
                <c:pt idx="298">
                  <c:v>1413599.09034069</c:v>
                </c:pt>
                <c:pt idx="299">
                  <c:v>1413549.13835735</c:v>
                </c:pt>
                <c:pt idx="300">
                  <c:v>1413476.15043655</c:v>
                </c:pt>
                <c:pt idx="301">
                  <c:v>1413529.71037882</c:v>
                </c:pt>
                <c:pt idx="302">
                  <c:v>1413487.38566945</c:v>
                </c:pt>
                <c:pt idx="303">
                  <c:v>1413454.8865794</c:v>
                </c:pt>
                <c:pt idx="304">
                  <c:v>1413487.1307036</c:v>
                </c:pt>
                <c:pt idx="305">
                  <c:v>1413503.01192631</c:v>
                </c:pt>
                <c:pt idx="306">
                  <c:v>1413516.91831834</c:v>
                </c:pt>
                <c:pt idx="307">
                  <c:v>1413553.52116117</c:v>
                </c:pt>
                <c:pt idx="308">
                  <c:v>1413534.37726621</c:v>
                </c:pt>
                <c:pt idx="309">
                  <c:v>1413486.19044045</c:v>
                </c:pt>
                <c:pt idx="310">
                  <c:v>1413506.53376817</c:v>
                </c:pt>
                <c:pt idx="311">
                  <c:v>1413525.98097123</c:v>
                </c:pt>
                <c:pt idx="312">
                  <c:v>1413504.15153011</c:v>
                </c:pt>
                <c:pt idx="313">
                  <c:v>1413640.13264332</c:v>
                </c:pt>
                <c:pt idx="314">
                  <c:v>1413563.02653874</c:v>
                </c:pt>
                <c:pt idx="315">
                  <c:v>1413432.42767067</c:v>
                </c:pt>
                <c:pt idx="316">
                  <c:v>1413518.27505523</c:v>
                </c:pt>
                <c:pt idx="317">
                  <c:v>1413387.63794985</c:v>
                </c:pt>
                <c:pt idx="318">
                  <c:v>1413549.12634078</c:v>
                </c:pt>
                <c:pt idx="319">
                  <c:v>1413448.98423243</c:v>
                </c:pt>
                <c:pt idx="320">
                  <c:v>1413487.22735863</c:v>
                </c:pt>
                <c:pt idx="321">
                  <c:v>1413545.49985627</c:v>
                </c:pt>
                <c:pt idx="322">
                  <c:v>1413590.82818685</c:v>
                </c:pt>
                <c:pt idx="323">
                  <c:v>1413554.3109779</c:v>
                </c:pt>
                <c:pt idx="324">
                  <c:v>1413571.93202339</c:v>
                </c:pt>
                <c:pt idx="325">
                  <c:v>1413564.81816794</c:v>
                </c:pt>
                <c:pt idx="326">
                  <c:v>1413574.75266404</c:v>
                </c:pt>
                <c:pt idx="327">
                  <c:v>1413577.0288507</c:v>
                </c:pt>
                <c:pt idx="328">
                  <c:v>1413566.09122023</c:v>
                </c:pt>
                <c:pt idx="329">
                  <c:v>1413540.86296074</c:v>
                </c:pt>
                <c:pt idx="330">
                  <c:v>1413593.67565033</c:v>
                </c:pt>
                <c:pt idx="331">
                  <c:v>1413584.44024054</c:v>
                </c:pt>
                <c:pt idx="332">
                  <c:v>1413515.28940555</c:v>
                </c:pt>
                <c:pt idx="333">
                  <c:v>1413477.511903</c:v>
                </c:pt>
                <c:pt idx="334">
                  <c:v>1413456.88168739</c:v>
                </c:pt>
                <c:pt idx="335">
                  <c:v>1413464.97621624</c:v>
                </c:pt>
                <c:pt idx="336">
                  <c:v>1413460.64810044</c:v>
                </c:pt>
                <c:pt idx="337">
                  <c:v>1413496.86382385</c:v>
                </c:pt>
                <c:pt idx="338">
                  <c:v>1413447.99483125</c:v>
                </c:pt>
                <c:pt idx="339">
                  <c:v>1413460.98567737</c:v>
                </c:pt>
                <c:pt idx="340">
                  <c:v>1413416.65075048</c:v>
                </c:pt>
                <c:pt idx="341">
                  <c:v>1413379.30194443</c:v>
                </c:pt>
                <c:pt idx="342">
                  <c:v>1413411.84903169</c:v>
                </c:pt>
                <c:pt idx="343">
                  <c:v>1413407.57794715</c:v>
                </c:pt>
                <c:pt idx="344">
                  <c:v>1413417.52526523</c:v>
                </c:pt>
                <c:pt idx="345">
                  <c:v>1413404.74016619</c:v>
                </c:pt>
                <c:pt idx="346">
                  <c:v>1413381.1138082</c:v>
                </c:pt>
                <c:pt idx="347">
                  <c:v>1413351.2975685</c:v>
                </c:pt>
                <c:pt idx="348">
                  <c:v>1413433.77880032</c:v>
                </c:pt>
                <c:pt idx="349">
                  <c:v>1413403.30157273</c:v>
                </c:pt>
                <c:pt idx="350">
                  <c:v>1413459.51787909</c:v>
                </c:pt>
                <c:pt idx="351">
                  <c:v>1413392.58382683</c:v>
                </c:pt>
                <c:pt idx="352">
                  <c:v>1413389.74238223</c:v>
                </c:pt>
                <c:pt idx="353">
                  <c:v>1413414.07301737</c:v>
                </c:pt>
                <c:pt idx="354">
                  <c:v>1413388.58457482</c:v>
                </c:pt>
                <c:pt idx="355">
                  <c:v>1413393.96232359</c:v>
                </c:pt>
                <c:pt idx="356">
                  <c:v>1413401.05914075</c:v>
                </c:pt>
                <c:pt idx="357">
                  <c:v>1413379.58390255</c:v>
                </c:pt>
                <c:pt idx="358">
                  <c:v>1413399.51467498</c:v>
                </c:pt>
                <c:pt idx="359">
                  <c:v>1413397.25872509</c:v>
                </c:pt>
                <c:pt idx="360">
                  <c:v>1413398.59022473</c:v>
                </c:pt>
                <c:pt idx="361">
                  <c:v>1413352.51419154</c:v>
                </c:pt>
                <c:pt idx="362">
                  <c:v>1413355.10432941</c:v>
                </c:pt>
                <c:pt idx="363">
                  <c:v>1413359.21047608</c:v>
                </c:pt>
                <c:pt idx="364">
                  <c:v>1413347.11566038</c:v>
                </c:pt>
                <c:pt idx="365">
                  <c:v>1413354.30191378</c:v>
                </c:pt>
                <c:pt idx="366">
                  <c:v>1413308.19232348</c:v>
                </c:pt>
                <c:pt idx="367">
                  <c:v>1413354.25519677</c:v>
                </c:pt>
                <c:pt idx="368">
                  <c:v>1413355.31198913</c:v>
                </c:pt>
                <c:pt idx="369">
                  <c:v>1413361.20305332</c:v>
                </c:pt>
                <c:pt idx="370">
                  <c:v>1413366.99933727</c:v>
                </c:pt>
                <c:pt idx="371">
                  <c:v>1413365.27564647</c:v>
                </c:pt>
                <c:pt idx="372">
                  <c:v>1413366.5404145</c:v>
                </c:pt>
                <c:pt idx="373">
                  <c:v>1413364.69565074</c:v>
                </c:pt>
                <c:pt idx="374">
                  <c:v>1413363.89031325</c:v>
                </c:pt>
                <c:pt idx="375">
                  <c:v>1413374.20162318</c:v>
                </c:pt>
                <c:pt idx="376">
                  <c:v>1413367.47279188</c:v>
                </c:pt>
                <c:pt idx="377">
                  <c:v>1413367.75071385</c:v>
                </c:pt>
                <c:pt idx="378">
                  <c:v>1413374.68388662</c:v>
                </c:pt>
                <c:pt idx="379">
                  <c:v>1413382.01277813</c:v>
                </c:pt>
                <c:pt idx="380">
                  <c:v>1413384.79999134</c:v>
                </c:pt>
                <c:pt idx="381">
                  <c:v>1413381.85322577</c:v>
                </c:pt>
                <c:pt idx="382">
                  <c:v>1413382.77962649</c:v>
                </c:pt>
                <c:pt idx="383">
                  <c:v>1413394.1243817</c:v>
                </c:pt>
                <c:pt idx="384">
                  <c:v>1413367.12136994</c:v>
                </c:pt>
                <c:pt idx="385">
                  <c:v>1413383.70802119</c:v>
                </c:pt>
                <c:pt idx="386">
                  <c:v>1413384.7057233</c:v>
                </c:pt>
                <c:pt idx="387">
                  <c:v>1413388.96869197</c:v>
                </c:pt>
                <c:pt idx="388">
                  <c:v>1413371.61416024</c:v>
                </c:pt>
                <c:pt idx="389">
                  <c:v>1413373.51205328</c:v>
                </c:pt>
                <c:pt idx="390">
                  <c:v>1413362.84791219</c:v>
                </c:pt>
                <c:pt idx="391">
                  <c:v>1413375.0419283</c:v>
                </c:pt>
                <c:pt idx="392">
                  <c:v>1413371.35654032</c:v>
                </c:pt>
                <c:pt idx="393">
                  <c:v>1413370.59774416</c:v>
                </c:pt>
                <c:pt idx="394">
                  <c:v>1413380.09092597</c:v>
                </c:pt>
                <c:pt idx="395">
                  <c:v>1413362.97833546</c:v>
                </c:pt>
                <c:pt idx="396">
                  <c:v>1413350.02261534</c:v>
                </c:pt>
                <c:pt idx="397">
                  <c:v>1413350.50054063</c:v>
                </c:pt>
                <c:pt idx="398">
                  <c:v>1413340.30104169</c:v>
                </c:pt>
                <c:pt idx="399">
                  <c:v>1413341.70363849</c:v>
                </c:pt>
                <c:pt idx="400">
                  <c:v>1413336.9490223</c:v>
                </c:pt>
                <c:pt idx="401">
                  <c:v>1413344.80711687</c:v>
                </c:pt>
                <c:pt idx="402">
                  <c:v>1413326.53571905</c:v>
                </c:pt>
                <c:pt idx="403">
                  <c:v>1413338.88871775</c:v>
                </c:pt>
                <c:pt idx="404">
                  <c:v>1413335.62603002</c:v>
                </c:pt>
                <c:pt idx="405">
                  <c:v>1413340.97751822</c:v>
                </c:pt>
                <c:pt idx="406">
                  <c:v>1413337.6953726</c:v>
                </c:pt>
                <c:pt idx="407">
                  <c:v>1413333.10563555</c:v>
                </c:pt>
                <c:pt idx="408">
                  <c:v>1413339.31119106</c:v>
                </c:pt>
                <c:pt idx="409">
                  <c:v>1413339.87684455</c:v>
                </c:pt>
                <c:pt idx="410">
                  <c:v>1413336.45113991</c:v>
                </c:pt>
                <c:pt idx="411">
                  <c:v>1413342.57043973</c:v>
                </c:pt>
                <c:pt idx="412">
                  <c:v>1413338.5907223</c:v>
                </c:pt>
                <c:pt idx="413">
                  <c:v>1413342.14770264</c:v>
                </c:pt>
                <c:pt idx="414">
                  <c:v>1413340.83467553</c:v>
                </c:pt>
                <c:pt idx="415">
                  <c:v>1413338.79738134</c:v>
                </c:pt>
                <c:pt idx="416">
                  <c:v>1413341.97734742</c:v>
                </c:pt>
                <c:pt idx="417">
                  <c:v>1413337.41309144</c:v>
                </c:pt>
                <c:pt idx="418">
                  <c:v>1413345.6815759</c:v>
                </c:pt>
                <c:pt idx="419">
                  <c:v>1413339.17860203</c:v>
                </c:pt>
                <c:pt idx="420">
                  <c:v>1413333.90349322</c:v>
                </c:pt>
                <c:pt idx="421">
                  <c:v>1413337.35172627</c:v>
                </c:pt>
                <c:pt idx="422">
                  <c:v>1413335.73836985</c:v>
                </c:pt>
                <c:pt idx="423">
                  <c:v>1413336.70692027</c:v>
                </c:pt>
                <c:pt idx="424">
                  <c:v>1413341.33350634</c:v>
                </c:pt>
                <c:pt idx="425">
                  <c:v>1413335.87392793</c:v>
                </c:pt>
                <c:pt idx="426">
                  <c:v>1413342.96070931</c:v>
                </c:pt>
                <c:pt idx="427">
                  <c:v>1413338.62830315</c:v>
                </c:pt>
                <c:pt idx="428">
                  <c:v>1413328.14050322</c:v>
                </c:pt>
                <c:pt idx="429">
                  <c:v>1413338.97736941</c:v>
                </c:pt>
                <c:pt idx="430">
                  <c:v>1413332.28778333</c:v>
                </c:pt>
                <c:pt idx="431">
                  <c:v>1413337.32166644</c:v>
                </c:pt>
                <c:pt idx="432">
                  <c:v>1413337.99511447</c:v>
                </c:pt>
                <c:pt idx="433">
                  <c:v>1413340.61282078</c:v>
                </c:pt>
                <c:pt idx="434">
                  <c:v>1413337.26001461</c:v>
                </c:pt>
                <c:pt idx="435">
                  <c:v>1413342.05668586</c:v>
                </c:pt>
                <c:pt idx="436">
                  <c:v>1413341.13157875</c:v>
                </c:pt>
                <c:pt idx="437">
                  <c:v>1413342.16007804</c:v>
                </c:pt>
                <c:pt idx="438">
                  <c:v>1413341.70600262</c:v>
                </c:pt>
                <c:pt idx="439">
                  <c:v>1413343.22736609</c:v>
                </c:pt>
                <c:pt idx="440">
                  <c:v>1413341.6105545</c:v>
                </c:pt>
                <c:pt idx="441">
                  <c:v>1413347.14651583</c:v>
                </c:pt>
                <c:pt idx="442">
                  <c:v>1413344.29318812</c:v>
                </c:pt>
                <c:pt idx="443">
                  <c:v>1413342.11389946</c:v>
                </c:pt>
                <c:pt idx="444">
                  <c:v>1413341.34294286</c:v>
                </c:pt>
                <c:pt idx="445">
                  <c:v>1413338.78327013</c:v>
                </c:pt>
                <c:pt idx="446">
                  <c:v>1413339.94993962</c:v>
                </c:pt>
                <c:pt idx="447">
                  <c:v>1413337.95120746</c:v>
                </c:pt>
                <c:pt idx="448">
                  <c:v>1413337.77355865</c:v>
                </c:pt>
                <c:pt idx="449">
                  <c:v>1413337.88191485</c:v>
                </c:pt>
                <c:pt idx="450">
                  <c:v>1413337.33822952</c:v>
                </c:pt>
                <c:pt idx="451">
                  <c:v>1413337.24303689</c:v>
                </c:pt>
                <c:pt idx="452">
                  <c:v>1413335.75545837</c:v>
                </c:pt>
                <c:pt idx="453">
                  <c:v>1413336.73810478</c:v>
                </c:pt>
                <c:pt idx="454">
                  <c:v>1413333.82759252</c:v>
                </c:pt>
                <c:pt idx="455">
                  <c:v>1413334.77137663</c:v>
                </c:pt>
                <c:pt idx="456">
                  <c:v>1413341.68736006</c:v>
                </c:pt>
                <c:pt idx="457">
                  <c:v>1413336.95393409</c:v>
                </c:pt>
                <c:pt idx="458">
                  <c:v>1413337.66828748</c:v>
                </c:pt>
                <c:pt idx="459">
                  <c:v>1413336.9225536</c:v>
                </c:pt>
                <c:pt idx="460">
                  <c:v>1413335.66793511</c:v>
                </c:pt>
                <c:pt idx="461">
                  <c:v>1413336.97095718</c:v>
                </c:pt>
                <c:pt idx="462">
                  <c:v>1413337.76079214</c:v>
                </c:pt>
                <c:pt idx="463">
                  <c:v>1413331.93600714</c:v>
                </c:pt>
                <c:pt idx="464">
                  <c:v>1413337.32787269</c:v>
                </c:pt>
                <c:pt idx="465">
                  <c:v>1413334.75162769</c:v>
                </c:pt>
                <c:pt idx="466">
                  <c:v>1413335.3677872</c:v>
                </c:pt>
                <c:pt idx="467">
                  <c:v>1413335.53521454</c:v>
                </c:pt>
                <c:pt idx="468">
                  <c:v>1413335.55114078</c:v>
                </c:pt>
                <c:pt idx="469">
                  <c:v>1413335.15696951</c:v>
                </c:pt>
                <c:pt idx="470">
                  <c:v>1413335.54808044</c:v>
                </c:pt>
                <c:pt idx="471">
                  <c:v>1413336.04003845</c:v>
                </c:pt>
                <c:pt idx="472">
                  <c:v>1413335.00806781</c:v>
                </c:pt>
                <c:pt idx="473">
                  <c:v>1413335.0278957</c:v>
                </c:pt>
                <c:pt idx="474">
                  <c:v>1413335.68328453</c:v>
                </c:pt>
                <c:pt idx="475">
                  <c:v>1413334.18733937</c:v>
                </c:pt>
                <c:pt idx="476">
                  <c:v>1413333.71625219</c:v>
                </c:pt>
                <c:pt idx="477">
                  <c:v>1413334.54310474</c:v>
                </c:pt>
                <c:pt idx="478">
                  <c:v>1413333.94049083</c:v>
                </c:pt>
                <c:pt idx="479">
                  <c:v>1413333.25366676</c:v>
                </c:pt>
                <c:pt idx="480">
                  <c:v>1413336.55021089</c:v>
                </c:pt>
                <c:pt idx="481">
                  <c:v>1413333.22754942</c:v>
                </c:pt>
                <c:pt idx="482">
                  <c:v>1413331.955895</c:v>
                </c:pt>
                <c:pt idx="483">
                  <c:v>1413333.83664401</c:v>
                </c:pt>
                <c:pt idx="484">
                  <c:v>1413334.4967619</c:v>
                </c:pt>
                <c:pt idx="485">
                  <c:v>1413333.49084308</c:v>
                </c:pt>
                <c:pt idx="486">
                  <c:v>1413334.09601101</c:v>
                </c:pt>
                <c:pt idx="487">
                  <c:v>1413334.31416809</c:v>
                </c:pt>
                <c:pt idx="488">
                  <c:v>1413333.85150177</c:v>
                </c:pt>
                <c:pt idx="489">
                  <c:v>1413334.34569151</c:v>
                </c:pt>
                <c:pt idx="490">
                  <c:v>1413334.59690949</c:v>
                </c:pt>
                <c:pt idx="491">
                  <c:v>1413334.80864281</c:v>
                </c:pt>
                <c:pt idx="492">
                  <c:v>1413334.48810511</c:v>
                </c:pt>
                <c:pt idx="493">
                  <c:v>1413335.06958529</c:v>
                </c:pt>
                <c:pt idx="494">
                  <c:v>1413334.75267135</c:v>
                </c:pt>
                <c:pt idx="495">
                  <c:v>1413336.07231428</c:v>
                </c:pt>
                <c:pt idx="496">
                  <c:v>1413335.71131944</c:v>
                </c:pt>
                <c:pt idx="497">
                  <c:v>1413335.75255952</c:v>
                </c:pt>
                <c:pt idx="498">
                  <c:v>1413335.57565342</c:v>
                </c:pt>
                <c:pt idx="499">
                  <c:v>1413336.04423598</c:v>
                </c:pt>
                <c:pt idx="500">
                  <c:v>1413335.45793588</c:v>
                </c:pt>
                <c:pt idx="501">
                  <c:v>1413335.92289468</c:v>
                </c:pt>
                <c:pt idx="502">
                  <c:v>1413336.0512683</c:v>
                </c:pt>
                <c:pt idx="503">
                  <c:v>1413335.87939542</c:v>
                </c:pt>
                <c:pt idx="504">
                  <c:v>1413336.19412401</c:v>
                </c:pt>
                <c:pt idx="505">
                  <c:v>1413335.44188883</c:v>
                </c:pt>
                <c:pt idx="506">
                  <c:v>1413335.8832308</c:v>
                </c:pt>
                <c:pt idx="507">
                  <c:v>1413335.46481144</c:v>
                </c:pt>
                <c:pt idx="508">
                  <c:v>1413336.20781509</c:v>
                </c:pt>
                <c:pt idx="509">
                  <c:v>1413335.11848788</c:v>
                </c:pt>
                <c:pt idx="510">
                  <c:v>1413335.66073618</c:v>
                </c:pt>
                <c:pt idx="511">
                  <c:v>1413334.88935821</c:v>
                </c:pt>
                <c:pt idx="512">
                  <c:v>1413335.4531552</c:v>
                </c:pt>
                <c:pt idx="513">
                  <c:v>1413334.88046121</c:v>
                </c:pt>
                <c:pt idx="514">
                  <c:v>1413335.10926782</c:v>
                </c:pt>
                <c:pt idx="515">
                  <c:v>1413334.43535176</c:v>
                </c:pt>
                <c:pt idx="516">
                  <c:v>1413335.1701936</c:v>
                </c:pt>
                <c:pt idx="517">
                  <c:v>1413335.06230431</c:v>
                </c:pt>
                <c:pt idx="518">
                  <c:v>1413335.28113443</c:v>
                </c:pt>
                <c:pt idx="519">
                  <c:v>1413335.05084887</c:v>
                </c:pt>
                <c:pt idx="520">
                  <c:v>1413335.01722521</c:v>
                </c:pt>
                <c:pt idx="521">
                  <c:v>1413335.14268188</c:v>
                </c:pt>
                <c:pt idx="522">
                  <c:v>1413334.9733733</c:v>
                </c:pt>
                <c:pt idx="523">
                  <c:v>1413335.23035161</c:v>
                </c:pt>
                <c:pt idx="524">
                  <c:v>1413335.22654891</c:v>
                </c:pt>
                <c:pt idx="525">
                  <c:v>1413335.42752094</c:v>
                </c:pt>
                <c:pt idx="526">
                  <c:v>1413335.06222981</c:v>
                </c:pt>
                <c:pt idx="527">
                  <c:v>1413335.21661226</c:v>
                </c:pt>
                <c:pt idx="528">
                  <c:v>1413334.88679652</c:v>
                </c:pt>
                <c:pt idx="529">
                  <c:v>1413335.25958483</c:v>
                </c:pt>
                <c:pt idx="530">
                  <c:v>1413335.21431805</c:v>
                </c:pt>
                <c:pt idx="531">
                  <c:v>1413335.21645779</c:v>
                </c:pt>
                <c:pt idx="532">
                  <c:v>1413335.04199788</c:v>
                </c:pt>
                <c:pt idx="533">
                  <c:v>1413335.33371882</c:v>
                </c:pt>
                <c:pt idx="534">
                  <c:v>1413335.44776684</c:v>
                </c:pt>
                <c:pt idx="535">
                  <c:v>1413335.19125893</c:v>
                </c:pt>
                <c:pt idx="536">
                  <c:v>1413335.38152632</c:v>
                </c:pt>
                <c:pt idx="537">
                  <c:v>1413335.3572456</c:v>
                </c:pt>
                <c:pt idx="538">
                  <c:v>1413335.43810576</c:v>
                </c:pt>
                <c:pt idx="539">
                  <c:v>1413335.37758083</c:v>
                </c:pt>
                <c:pt idx="540">
                  <c:v>1413335.45895586</c:v>
                </c:pt>
                <c:pt idx="541">
                  <c:v>1413335.51152366</c:v>
                </c:pt>
                <c:pt idx="542">
                  <c:v>1413335.58464097</c:v>
                </c:pt>
                <c:pt idx="543">
                  <c:v>1413335.38939723</c:v>
                </c:pt>
                <c:pt idx="544">
                  <c:v>1413335.26287874</c:v>
                </c:pt>
                <c:pt idx="545">
                  <c:v>1413335.22632521</c:v>
                </c:pt>
                <c:pt idx="546">
                  <c:v>1413335.21504259</c:v>
                </c:pt>
                <c:pt idx="547">
                  <c:v>1413335.08106355</c:v>
                </c:pt>
                <c:pt idx="548">
                  <c:v>1413335.38278775</c:v>
                </c:pt>
                <c:pt idx="549">
                  <c:v>1413335.41094376</c:v>
                </c:pt>
                <c:pt idx="550">
                  <c:v>1413335.47542054</c:v>
                </c:pt>
                <c:pt idx="551">
                  <c:v>1413335.26502605</c:v>
                </c:pt>
                <c:pt idx="552">
                  <c:v>1413335.47436388</c:v>
                </c:pt>
                <c:pt idx="553">
                  <c:v>1413335.33290583</c:v>
                </c:pt>
                <c:pt idx="554">
                  <c:v>1413335.30566032</c:v>
                </c:pt>
                <c:pt idx="555">
                  <c:v>1413335.32506377</c:v>
                </c:pt>
                <c:pt idx="556">
                  <c:v>1413335.27565193</c:v>
                </c:pt>
                <c:pt idx="557">
                  <c:v>1413335.41415875</c:v>
                </c:pt>
                <c:pt idx="558">
                  <c:v>1413335.39905584</c:v>
                </c:pt>
                <c:pt idx="559">
                  <c:v>1413335.31835039</c:v>
                </c:pt>
                <c:pt idx="560">
                  <c:v>1413335.66632693</c:v>
                </c:pt>
                <c:pt idx="561">
                  <c:v>1413335.41975944</c:v>
                </c:pt>
                <c:pt idx="562">
                  <c:v>1413335.35588599</c:v>
                </c:pt>
                <c:pt idx="563">
                  <c:v>1413335.44937682</c:v>
                </c:pt>
                <c:pt idx="564">
                  <c:v>1413335.39184793</c:v>
                </c:pt>
                <c:pt idx="565">
                  <c:v>1413335.43434137</c:v>
                </c:pt>
                <c:pt idx="566">
                  <c:v>1413335.4181237</c:v>
                </c:pt>
                <c:pt idx="567">
                  <c:v>1413335.49330485</c:v>
                </c:pt>
                <c:pt idx="568">
                  <c:v>1413335.45107443</c:v>
                </c:pt>
                <c:pt idx="569">
                  <c:v>1413335.49508835</c:v>
                </c:pt>
                <c:pt idx="570">
                  <c:v>1413335.50055691</c:v>
                </c:pt>
                <c:pt idx="571">
                  <c:v>1413335.51379726</c:v>
                </c:pt>
                <c:pt idx="572">
                  <c:v>1413335.52526307</c:v>
                </c:pt>
                <c:pt idx="573">
                  <c:v>1413335.52777498</c:v>
                </c:pt>
                <c:pt idx="574">
                  <c:v>1413335.53514038</c:v>
                </c:pt>
                <c:pt idx="575">
                  <c:v>1413335.65525699</c:v>
                </c:pt>
                <c:pt idx="576">
                  <c:v>1413335.6911328</c:v>
                </c:pt>
                <c:pt idx="577">
                  <c:v>1413335.60796738</c:v>
                </c:pt>
                <c:pt idx="578">
                  <c:v>1413335.66862101</c:v>
                </c:pt>
                <c:pt idx="579">
                  <c:v>1413335.64328821</c:v>
                </c:pt>
                <c:pt idx="580">
                  <c:v>1413335.60560794</c:v>
                </c:pt>
                <c:pt idx="581">
                  <c:v>1413335.56813801</c:v>
                </c:pt>
                <c:pt idx="582">
                  <c:v>1413335.68365581</c:v>
                </c:pt>
                <c:pt idx="583">
                  <c:v>1413335.67468575</c:v>
                </c:pt>
                <c:pt idx="584">
                  <c:v>1413335.64545852</c:v>
                </c:pt>
                <c:pt idx="585">
                  <c:v>1413335.66810654</c:v>
                </c:pt>
                <c:pt idx="586">
                  <c:v>1413335.60564523</c:v>
                </c:pt>
                <c:pt idx="587">
                  <c:v>1413335.61782358</c:v>
                </c:pt>
                <c:pt idx="588">
                  <c:v>1413335.59940128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9.57314584649806</c:v>
                </c:pt>
                <c:pt idx="2">
                  <c:v>8.52387335958813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9.91884567660104</c:v>
                </c:pt>
                <c:pt idx="2">
                  <c:v>8.1508818835651</c:v>
                </c:pt>
                <c:pt idx="3">
                  <c:v>1.83499201964658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0.345699830102984</c:v>
                </c:pt>
                <c:pt idx="2">
                  <c:v>9.20015437047502</c:v>
                </c:pt>
                <c:pt idx="3">
                  <c:v>10.3588653792347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9.57929897731264</c:v>
                </c:pt>
                <c:pt idx="2">
                  <c:v>8.66082659085778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9.90285819524047</c:v>
                </c:pt>
                <c:pt idx="2">
                  <c:v>8.30712285739236</c:v>
                </c:pt>
                <c:pt idx="3">
                  <c:v>1.74279318719851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0.323559217927827</c:v>
                </c:pt>
                <c:pt idx="2">
                  <c:v>9.22559524384723</c:v>
                </c:pt>
                <c:pt idx="3">
                  <c:v>10.4036197780563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9.58349972461246</c:v>
                </c:pt>
                <c:pt idx="2">
                  <c:v>8.75202704486062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9.89255825612404</c:v>
                </c:pt>
                <c:pt idx="2">
                  <c:v>8.411225658499</c:v>
                </c:pt>
                <c:pt idx="3">
                  <c:v>1.6811363974076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0.309058531511579</c:v>
                </c:pt>
                <c:pt idx="2">
                  <c:v>9.24269833825084</c:v>
                </c:pt>
                <c:pt idx="3">
                  <c:v>10.4331634422682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9.58860795573488</c:v>
                </c:pt>
                <c:pt idx="2">
                  <c:v>8.820934598117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9.88710491388875</c:v>
                </c:pt>
                <c:pt idx="2">
                  <c:v>8.48964957611345</c:v>
                </c:pt>
                <c:pt idx="3">
                  <c:v>1.63563010404853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0.298496958153871</c:v>
                </c:pt>
                <c:pt idx="2">
                  <c:v>9.25732293373133</c:v>
                </c:pt>
                <c:pt idx="3">
                  <c:v>10.4565647021655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9.59784510516832</c:v>
                </c:pt>
                <c:pt idx="2">
                  <c:v>8.88396956424733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9.88754834302624</c:v>
                </c:pt>
                <c:pt idx="2">
                  <c:v>8.56064418116581</c:v>
                </c:pt>
                <c:pt idx="3">
                  <c:v>1.59746124863468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0.28970323785792</c:v>
                </c:pt>
                <c:pt idx="2">
                  <c:v>9.27451972208679</c:v>
                </c:pt>
                <c:pt idx="3">
                  <c:v>10.481430812882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9.60570699599634</c:v>
                </c:pt>
                <c:pt idx="2">
                  <c:v>8.94623541027052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9.88660969205386</c:v>
                </c:pt>
                <c:pt idx="2">
                  <c:v>8.6309788467023</c:v>
                </c:pt>
                <c:pt idx="3">
                  <c:v>1.55879418119861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0.280902696057521</c:v>
                </c:pt>
                <c:pt idx="2">
                  <c:v>9.29045043242812</c:v>
                </c:pt>
                <c:pt idx="3">
                  <c:v>10.5050295914691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9.60909164565497</c:v>
                </c:pt>
                <c:pt idx="2">
                  <c:v>9.01399749645325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9.87974792173578</c:v>
                </c:pt>
                <c:pt idx="2">
                  <c:v>8.70830093250597</c:v>
                </c:pt>
                <c:pt idx="3">
                  <c:v>1.51305878419884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0.270656276080809</c:v>
                </c:pt>
                <c:pt idx="2">
                  <c:v>9.30339508170769</c:v>
                </c:pt>
                <c:pt idx="3">
                  <c:v>10.5270562806521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9.55776274078761</c:v>
                </c:pt>
                <c:pt idx="2">
                  <c:v>9.04916929437931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9.81408544977767</c:v>
                </c:pt>
                <c:pt idx="2">
                  <c:v>9.09952290458184</c:v>
                </c:pt>
                <c:pt idx="3">
                  <c:v>1.4464970278446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0.256322708990065</c:v>
                </c:pt>
                <c:pt idx="2">
                  <c:v>9.60811635099014</c:v>
                </c:pt>
                <c:pt idx="3">
                  <c:v>10.4956663222239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9.5570670334218</c:v>
                </c:pt>
                <c:pt idx="2">
                  <c:v>8.98780105151839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9.82200960308651</c:v>
                </c:pt>
                <c:pt idx="2">
                  <c:v>9.04247003171124</c:v>
                </c:pt>
                <c:pt idx="3">
                  <c:v>1.48566083172061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0.264942569664712</c:v>
                </c:pt>
                <c:pt idx="2">
                  <c:v>9.61173601361465</c:v>
                </c:pt>
                <c:pt idx="3">
                  <c:v>10.473461883239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9.54846188810507</c:v>
                </c:pt>
                <c:pt idx="2">
                  <c:v>8.74657337251748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9.84880711405274</c:v>
                </c:pt>
                <c:pt idx="2">
                  <c:v>8.82045498696749</c:v>
                </c:pt>
                <c:pt idx="3">
                  <c:v>1.64203859115554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0.300345225947676</c:v>
                </c:pt>
                <c:pt idx="2">
                  <c:v>9.62234350255508</c:v>
                </c:pt>
                <c:pt idx="3">
                  <c:v>10.388611963673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TE y TT!$B$2:$B$590</c:f>
              <c:numCache>
                <c:formatCode>General</c:formatCode>
                <c:ptCount val="589"/>
                <c:pt idx="0">
                  <c:v>825635.838826213</c:v>
                </c:pt>
                <c:pt idx="1">
                  <c:v>8256358.38826214</c:v>
                </c:pt>
                <c:pt idx="2">
                  <c:v>8040727.1126133</c:v>
                </c:pt>
                <c:pt idx="3">
                  <c:v>7828033.84463141</c:v>
                </c:pt>
                <c:pt idx="4">
                  <c:v>7616686.37172193</c:v>
                </c:pt>
                <c:pt idx="5">
                  <c:v>7406050.51292296</c:v>
                </c:pt>
                <c:pt idx="6">
                  <c:v>7195820.99913016</c:v>
                </c:pt>
                <c:pt idx="7">
                  <c:v>6985836.65249552</c:v>
                </c:pt>
                <c:pt idx="8">
                  <c:v>6776011.91916874</c:v>
                </c:pt>
                <c:pt idx="9">
                  <c:v>6566308.38806985</c:v>
                </c:pt>
                <c:pt idx="10">
                  <c:v>6356722.93879217</c:v>
                </c:pt>
                <c:pt idx="11">
                  <c:v>6147283.79231107</c:v>
                </c:pt>
                <c:pt idx="12">
                  <c:v>5924173.02390497</c:v>
                </c:pt>
                <c:pt idx="13">
                  <c:v>5700364.45242546</c:v>
                </c:pt>
                <c:pt idx="14">
                  <c:v>5473845.4368489</c:v>
                </c:pt>
                <c:pt idx="15">
                  <c:v>5240210.73636162</c:v>
                </c:pt>
                <c:pt idx="16">
                  <c:v>4128179.19413107</c:v>
                </c:pt>
                <c:pt idx="17">
                  <c:v>3676466.42450713</c:v>
                </c:pt>
                <c:pt idx="18">
                  <c:v>3450666.4792884</c:v>
                </c:pt>
                <c:pt idx="19">
                  <c:v>3278674.58014347</c:v>
                </c:pt>
                <c:pt idx="20">
                  <c:v>3242417.88319652</c:v>
                </c:pt>
                <c:pt idx="21">
                  <c:v>3119309.78364892</c:v>
                </c:pt>
                <c:pt idx="22">
                  <c:v>3084380.1829929</c:v>
                </c:pt>
                <c:pt idx="23">
                  <c:v>2990851.78825884</c:v>
                </c:pt>
                <c:pt idx="24">
                  <c:v>2957282.1071673</c:v>
                </c:pt>
                <c:pt idx="25">
                  <c:v>2884935.94850338</c:v>
                </c:pt>
                <c:pt idx="26">
                  <c:v>2894020.74599387</c:v>
                </c:pt>
                <c:pt idx="27">
                  <c:v>3002452.01052482</c:v>
                </c:pt>
                <c:pt idx="28">
                  <c:v>2893825.08719273</c:v>
                </c:pt>
                <c:pt idx="29">
                  <c:v>3001592.74289249</c:v>
                </c:pt>
                <c:pt idx="30">
                  <c:v>2893775.51683675</c:v>
                </c:pt>
                <c:pt idx="31">
                  <c:v>3001344.61291763</c:v>
                </c:pt>
                <c:pt idx="32">
                  <c:v>2850144.99661329</c:v>
                </c:pt>
                <c:pt idx="33">
                  <c:v>2625537.75835714</c:v>
                </c:pt>
                <c:pt idx="34">
                  <c:v>2501386.92090489</c:v>
                </c:pt>
                <c:pt idx="35">
                  <c:v>2396786.53065812</c:v>
                </c:pt>
                <c:pt idx="36">
                  <c:v>2243701.43489836</c:v>
                </c:pt>
                <c:pt idx="37">
                  <c:v>2200426.95367074</c:v>
                </c:pt>
                <c:pt idx="38">
                  <c:v>2188038.17229029</c:v>
                </c:pt>
                <c:pt idx="39">
                  <c:v>2152973.54376097</c:v>
                </c:pt>
                <c:pt idx="40">
                  <c:v>2107063.25356515</c:v>
                </c:pt>
                <c:pt idx="41">
                  <c:v>2103718.01695462</c:v>
                </c:pt>
                <c:pt idx="42">
                  <c:v>2128486.34082164</c:v>
                </c:pt>
                <c:pt idx="43">
                  <c:v>2120758.60472306</c:v>
                </c:pt>
                <c:pt idx="44">
                  <c:v>2092684.91153938</c:v>
                </c:pt>
                <c:pt idx="45">
                  <c:v>2105938.67560715</c:v>
                </c:pt>
                <c:pt idx="46">
                  <c:v>2100631.75574353</c:v>
                </c:pt>
                <c:pt idx="47">
                  <c:v>2105319.21326914</c:v>
                </c:pt>
                <c:pt idx="48">
                  <c:v>2095673.23024412</c:v>
                </c:pt>
                <c:pt idx="49">
                  <c:v>2072534.83466722</c:v>
                </c:pt>
                <c:pt idx="50">
                  <c:v>1943058.87529119</c:v>
                </c:pt>
                <c:pt idx="51">
                  <c:v>1840317.98046523</c:v>
                </c:pt>
                <c:pt idx="52">
                  <c:v>1764995.80738108</c:v>
                </c:pt>
                <c:pt idx="53">
                  <c:v>1701201.29270507</c:v>
                </c:pt>
                <c:pt idx="54">
                  <c:v>1664797.07219364</c:v>
                </c:pt>
                <c:pt idx="55">
                  <c:v>1644589.60082611</c:v>
                </c:pt>
                <c:pt idx="56">
                  <c:v>1640609.17176977</c:v>
                </c:pt>
                <c:pt idx="57">
                  <c:v>1575321.4765238</c:v>
                </c:pt>
                <c:pt idx="58">
                  <c:v>1529004.74504904</c:v>
                </c:pt>
                <c:pt idx="59">
                  <c:v>1514869.34738871</c:v>
                </c:pt>
                <c:pt idx="60">
                  <c:v>1520138.59802953</c:v>
                </c:pt>
                <c:pt idx="61">
                  <c:v>1496779.60733959</c:v>
                </c:pt>
                <c:pt idx="62">
                  <c:v>1491365.91753008</c:v>
                </c:pt>
                <c:pt idx="63">
                  <c:v>1453423.37825394</c:v>
                </c:pt>
                <c:pt idx="64">
                  <c:v>1433117.33174904</c:v>
                </c:pt>
                <c:pt idx="65">
                  <c:v>1431589.04035567</c:v>
                </c:pt>
                <c:pt idx="66">
                  <c:v>1416098.24084616</c:v>
                </c:pt>
                <c:pt idx="67">
                  <c:v>1416657.62105715</c:v>
                </c:pt>
                <c:pt idx="68">
                  <c:v>1356451.96473485</c:v>
                </c:pt>
                <c:pt idx="69">
                  <c:v>1305854.99987879</c:v>
                </c:pt>
                <c:pt idx="70">
                  <c:v>1273724.2003161</c:v>
                </c:pt>
                <c:pt idx="71">
                  <c:v>1241091.55899257</c:v>
                </c:pt>
                <c:pt idx="72">
                  <c:v>1211319.90015989</c:v>
                </c:pt>
                <c:pt idx="73">
                  <c:v>1178488.40983866</c:v>
                </c:pt>
                <c:pt idx="74">
                  <c:v>1148187.18378679</c:v>
                </c:pt>
                <c:pt idx="75">
                  <c:v>1133887.6295751</c:v>
                </c:pt>
                <c:pt idx="76">
                  <c:v>1132135.10126352</c:v>
                </c:pt>
                <c:pt idx="77">
                  <c:v>1123447.89890016</c:v>
                </c:pt>
                <c:pt idx="78">
                  <c:v>1125933.56087744</c:v>
                </c:pt>
                <c:pt idx="79">
                  <c:v>1113451.07187191</c:v>
                </c:pt>
                <c:pt idx="80">
                  <c:v>1096873.2281608</c:v>
                </c:pt>
                <c:pt idx="81">
                  <c:v>1098647.96882866</c:v>
                </c:pt>
                <c:pt idx="82">
                  <c:v>1096779.39784143</c:v>
                </c:pt>
                <c:pt idx="83">
                  <c:v>1092768.91641543</c:v>
                </c:pt>
                <c:pt idx="84">
                  <c:v>1057022.62015246</c:v>
                </c:pt>
                <c:pt idx="85">
                  <c:v>1029329.58327191</c:v>
                </c:pt>
                <c:pt idx="86">
                  <c:v>1006851.4063097</c:v>
                </c:pt>
                <c:pt idx="87">
                  <c:v>990645.038166947</c:v>
                </c:pt>
                <c:pt idx="88">
                  <c:v>972569.544954992</c:v>
                </c:pt>
                <c:pt idx="89">
                  <c:v>945127.271355411</c:v>
                </c:pt>
                <c:pt idx="90">
                  <c:v>924102.722731006</c:v>
                </c:pt>
                <c:pt idx="91">
                  <c:v>908285.693150649</c:v>
                </c:pt>
                <c:pt idx="92">
                  <c:v>901036.346173272</c:v>
                </c:pt>
                <c:pt idx="93">
                  <c:v>903682.58911295</c:v>
                </c:pt>
                <c:pt idx="94">
                  <c:v>896145.742970521</c:v>
                </c:pt>
                <c:pt idx="95">
                  <c:v>898253.035510442</c:v>
                </c:pt>
                <c:pt idx="96">
                  <c:v>879504.256799508</c:v>
                </c:pt>
                <c:pt idx="97">
                  <c:v>867945.009921972</c:v>
                </c:pt>
                <c:pt idx="98">
                  <c:v>860019.251837983</c:v>
                </c:pt>
                <c:pt idx="99">
                  <c:v>863619.627106502</c:v>
                </c:pt>
                <c:pt idx="100">
                  <c:v>863377.161596335</c:v>
                </c:pt>
                <c:pt idx="101">
                  <c:v>841509.918149611</c:v>
                </c:pt>
                <c:pt idx="102">
                  <c:v>826095.191133423</c:v>
                </c:pt>
                <c:pt idx="103">
                  <c:v>810485.462696168</c:v>
                </c:pt>
                <c:pt idx="104">
                  <c:v>795631.412674086</c:v>
                </c:pt>
                <c:pt idx="105">
                  <c:v>779396.383048657</c:v>
                </c:pt>
                <c:pt idx="106">
                  <c:v>763902.822603416</c:v>
                </c:pt>
                <c:pt idx="107">
                  <c:v>752273.380375862</c:v>
                </c:pt>
                <c:pt idx="108">
                  <c:v>743906.026420075</c:v>
                </c:pt>
                <c:pt idx="109">
                  <c:v>740684.768601602</c:v>
                </c:pt>
                <c:pt idx="110">
                  <c:v>741919.679271809</c:v>
                </c:pt>
                <c:pt idx="111">
                  <c:v>736014.388355952</c:v>
                </c:pt>
                <c:pt idx="112">
                  <c:v>738295.67917852</c:v>
                </c:pt>
                <c:pt idx="113">
                  <c:v>724374.924672883</c:v>
                </c:pt>
                <c:pt idx="114">
                  <c:v>716875.57821869</c:v>
                </c:pt>
                <c:pt idx="115">
                  <c:v>712710.607245748</c:v>
                </c:pt>
                <c:pt idx="116">
                  <c:v>711031.979256425</c:v>
                </c:pt>
                <c:pt idx="117">
                  <c:v>697743.397678837</c:v>
                </c:pt>
                <c:pt idx="118">
                  <c:v>687210.167121399</c:v>
                </c:pt>
                <c:pt idx="119">
                  <c:v>680241.449434666</c:v>
                </c:pt>
                <c:pt idx="120">
                  <c:v>672840.875930832</c:v>
                </c:pt>
                <c:pt idx="121">
                  <c:v>660026.919366182</c:v>
                </c:pt>
                <c:pt idx="122">
                  <c:v>649031.540957014</c:v>
                </c:pt>
                <c:pt idx="123">
                  <c:v>639308.426312836</c:v>
                </c:pt>
                <c:pt idx="124">
                  <c:v>634360.565814457</c:v>
                </c:pt>
                <c:pt idx="125">
                  <c:v>633224.952957138</c:v>
                </c:pt>
                <c:pt idx="126">
                  <c:v>634347.608407423</c:v>
                </c:pt>
                <c:pt idx="127">
                  <c:v>628853.121360224</c:v>
                </c:pt>
                <c:pt idx="128">
                  <c:v>625777.733777101</c:v>
                </c:pt>
                <c:pt idx="129">
                  <c:v>615925.705577212</c:v>
                </c:pt>
                <c:pt idx="130">
                  <c:v>606643.069390667</c:v>
                </c:pt>
                <c:pt idx="131">
                  <c:v>602630.198872009</c:v>
                </c:pt>
                <c:pt idx="132">
                  <c:v>604131.750728491</c:v>
                </c:pt>
                <c:pt idx="133">
                  <c:v>593692.637420952</c:v>
                </c:pt>
                <c:pt idx="134">
                  <c:v>586572.640080787</c:v>
                </c:pt>
                <c:pt idx="135">
                  <c:v>579425.392459661</c:v>
                </c:pt>
                <c:pt idx="136">
                  <c:v>572881.161234161</c:v>
                </c:pt>
                <c:pt idx="137">
                  <c:v>565385.726649882</c:v>
                </c:pt>
                <c:pt idx="138">
                  <c:v>557247.583411534</c:v>
                </c:pt>
                <c:pt idx="139">
                  <c:v>550310.73396067</c:v>
                </c:pt>
                <c:pt idx="140">
                  <c:v>545010.44821373</c:v>
                </c:pt>
                <c:pt idx="141">
                  <c:v>541431.746099543</c:v>
                </c:pt>
                <c:pt idx="142">
                  <c:v>540780.039826873</c:v>
                </c:pt>
                <c:pt idx="143">
                  <c:v>539525.084493902</c:v>
                </c:pt>
                <c:pt idx="144">
                  <c:v>538203.122944191</c:v>
                </c:pt>
                <c:pt idx="145">
                  <c:v>530625.014752944</c:v>
                </c:pt>
                <c:pt idx="146">
                  <c:v>526549.249699235</c:v>
                </c:pt>
                <c:pt idx="147">
                  <c:v>524320.418096907</c:v>
                </c:pt>
                <c:pt idx="148">
                  <c:v>523301.037618866</c:v>
                </c:pt>
                <c:pt idx="149">
                  <c:v>516613.244598226</c:v>
                </c:pt>
                <c:pt idx="150">
                  <c:v>511316.753654051</c:v>
                </c:pt>
                <c:pt idx="151">
                  <c:v>508469.853335151</c:v>
                </c:pt>
                <c:pt idx="152">
                  <c:v>505605.646167086</c:v>
                </c:pt>
                <c:pt idx="153">
                  <c:v>499146.823740575</c:v>
                </c:pt>
                <c:pt idx="154">
                  <c:v>493241.596477778</c:v>
                </c:pt>
                <c:pt idx="155">
                  <c:v>487540.64855278</c:v>
                </c:pt>
                <c:pt idx="156">
                  <c:v>484604.417101686</c:v>
                </c:pt>
                <c:pt idx="157">
                  <c:v>479589.757128276</c:v>
                </c:pt>
                <c:pt idx="158">
                  <c:v>476870.043717323</c:v>
                </c:pt>
                <c:pt idx="159">
                  <c:v>473755.83760936</c:v>
                </c:pt>
                <c:pt idx="160">
                  <c:v>474935.576846778</c:v>
                </c:pt>
                <c:pt idx="161">
                  <c:v>475150.139885081</c:v>
                </c:pt>
                <c:pt idx="162">
                  <c:v>475366.489647467</c:v>
                </c:pt>
                <c:pt idx="163">
                  <c:v>470035.144380176</c:v>
                </c:pt>
                <c:pt idx="164">
                  <c:v>468126.651628537</c:v>
                </c:pt>
                <c:pt idx="165">
                  <c:v>462910.935722833</c:v>
                </c:pt>
                <c:pt idx="166">
                  <c:v>459097.711269579</c:v>
                </c:pt>
                <c:pt idx="167">
                  <c:v>455063.138844514</c:v>
                </c:pt>
                <c:pt idx="168">
                  <c:v>451535.749642951</c:v>
                </c:pt>
                <c:pt idx="169">
                  <c:v>447984.391495846</c:v>
                </c:pt>
                <c:pt idx="170">
                  <c:v>443636.552509081</c:v>
                </c:pt>
                <c:pt idx="171">
                  <c:v>439831.02667316</c:v>
                </c:pt>
                <c:pt idx="172">
                  <c:v>436698.549012793</c:v>
                </c:pt>
                <c:pt idx="173">
                  <c:v>435338.706633734</c:v>
                </c:pt>
                <c:pt idx="174">
                  <c:v>432036.824679438</c:v>
                </c:pt>
                <c:pt idx="175">
                  <c:v>430127.992214411</c:v>
                </c:pt>
                <c:pt idx="176">
                  <c:v>428233.819381519</c:v>
                </c:pt>
                <c:pt idx="177">
                  <c:v>428599.604261292</c:v>
                </c:pt>
                <c:pt idx="178">
                  <c:v>429700.979170374</c:v>
                </c:pt>
                <c:pt idx="179">
                  <c:v>425796.052643423</c:v>
                </c:pt>
                <c:pt idx="180">
                  <c:v>421576.605538804</c:v>
                </c:pt>
                <c:pt idx="181">
                  <c:v>418845.270784143</c:v>
                </c:pt>
                <c:pt idx="182">
                  <c:v>416354.718330052</c:v>
                </c:pt>
                <c:pt idx="183">
                  <c:v>415813.41532978</c:v>
                </c:pt>
                <c:pt idx="184">
                  <c:v>415350.313662782</c:v>
                </c:pt>
                <c:pt idx="185">
                  <c:v>412403.27734468</c:v>
                </c:pt>
                <c:pt idx="186">
                  <c:v>409813.428383511</c:v>
                </c:pt>
                <c:pt idx="187">
                  <c:v>406863.832189284</c:v>
                </c:pt>
                <c:pt idx="188">
                  <c:v>405653.037067267</c:v>
                </c:pt>
                <c:pt idx="189">
                  <c:v>402406.879369223</c:v>
                </c:pt>
                <c:pt idx="190">
                  <c:v>401444.43393882</c:v>
                </c:pt>
                <c:pt idx="191">
                  <c:v>400268.720231723</c:v>
                </c:pt>
                <c:pt idx="192">
                  <c:v>400865.93224691</c:v>
                </c:pt>
                <c:pt idx="193">
                  <c:v>397905.495568472</c:v>
                </c:pt>
                <c:pt idx="194">
                  <c:v>399989.010325718</c:v>
                </c:pt>
                <c:pt idx="195">
                  <c:v>399042.507153001</c:v>
                </c:pt>
                <c:pt idx="196">
                  <c:v>399023.196271211</c:v>
                </c:pt>
                <c:pt idx="197">
                  <c:v>396878.567843014</c:v>
                </c:pt>
                <c:pt idx="198">
                  <c:v>395568.946603765</c:v>
                </c:pt>
                <c:pt idx="199">
                  <c:v>393354.867307389</c:v>
                </c:pt>
                <c:pt idx="200">
                  <c:v>391463.32118684</c:v>
                </c:pt>
                <c:pt idx="201">
                  <c:v>391679.553300585</c:v>
                </c:pt>
                <c:pt idx="202">
                  <c:v>390351.389766136</c:v>
                </c:pt>
                <c:pt idx="203">
                  <c:v>389322.841767635</c:v>
                </c:pt>
                <c:pt idx="204">
                  <c:v>387821.999045892</c:v>
                </c:pt>
                <c:pt idx="205">
                  <c:v>388728.168478332</c:v>
                </c:pt>
                <c:pt idx="206">
                  <c:v>387199.212705526</c:v>
                </c:pt>
                <c:pt idx="207">
                  <c:v>386955.879633861</c:v>
                </c:pt>
                <c:pt idx="208">
                  <c:v>387522.784694065</c:v>
                </c:pt>
                <c:pt idx="209">
                  <c:v>388766.10054944</c:v>
                </c:pt>
                <c:pt idx="210">
                  <c:v>385932.40735188</c:v>
                </c:pt>
                <c:pt idx="211">
                  <c:v>387778.592363239</c:v>
                </c:pt>
                <c:pt idx="212">
                  <c:v>387215.176957888</c:v>
                </c:pt>
                <c:pt idx="213">
                  <c:v>387476.250631756</c:v>
                </c:pt>
                <c:pt idx="214">
                  <c:v>387370.856047588</c:v>
                </c:pt>
                <c:pt idx="215">
                  <c:v>388865.645719907</c:v>
                </c:pt>
                <c:pt idx="216">
                  <c:v>389340.872381503</c:v>
                </c:pt>
                <c:pt idx="217">
                  <c:v>390070.61050464</c:v>
                </c:pt>
                <c:pt idx="218">
                  <c:v>390071.822256425</c:v>
                </c:pt>
                <c:pt idx="219">
                  <c:v>390190.812116067</c:v>
                </c:pt>
                <c:pt idx="220">
                  <c:v>391319.161042715</c:v>
                </c:pt>
                <c:pt idx="221">
                  <c:v>390339.138824254</c:v>
                </c:pt>
                <c:pt idx="222">
                  <c:v>390971.479321279</c:v>
                </c:pt>
                <c:pt idx="223">
                  <c:v>391557.928336217</c:v>
                </c:pt>
                <c:pt idx="224">
                  <c:v>390809.108291994</c:v>
                </c:pt>
                <c:pt idx="225">
                  <c:v>392300.470007223</c:v>
                </c:pt>
                <c:pt idx="226">
                  <c:v>387826.880355731</c:v>
                </c:pt>
                <c:pt idx="227">
                  <c:v>389886.883170859</c:v>
                </c:pt>
                <c:pt idx="228">
                  <c:v>388136.666151869</c:v>
                </c:pt>
                <c:pt idx="229">
                  <c:v>385461.102998699</c:v>
                </c:pt>
                <c:pt idx="230">
                  <c:v>386222.253354459</c:v>
                </c:pt>
                <c:pt idx="231">
                  <c:v>383246.154320447</c:v>
                </c:pt>
                <c:pt idx="232">
                  <c:v>386238.901185026</c:v>
                </c:pt>
                <c:pt idx="233">
                  <c:v>384372.19139881</c:v>
                </c:pt>
                <c:pt idx="234">
                  <c:v>384379.564461478</c:v>
                </c:pt>
                <c:pt idx="235">
                  <c:v>382088.173311717</c:v>
                </c:pt>
                <c:pt idx="236">
                  <c:v>384991.352390058</c:v>
                </c:pt>
                <c:pt idx="237">
                  <c:v>383896.264774485</c:v>
                </c:pt>
                <c:pt idx="238">
                  <c:v>385591.339972559</c:v>
                </c:pt>
                <c:pt idx="239">
                  <c:v>384345.170976463</c:v>
                </c:pt>
                <c:pt idx="240">
                  <c:v>384561.554514789</c:v>
                </c:pt>
                <c:pt idx="241">
                  <c:v>383849.14887308</c:v>
                </c:pt>
                <c:pt idx="242">
                  <c:v>384524.34933469</c:v>
                </c:pt>
                <c:pt idx="243">
                  <c:v>385355.583272822</c:v>
                </c:pt>
                <c:pt idx="244">
                  <c:v>385122.740675797</c:v>
                </c:pt>
                <c:pt idx="245">
                  <c:v>384253.790780033</c:v>
                </c:pt>
                <c:pt idx="246">
                  <c:v>384499.99925741</c:v>
                </c:pt>
                <c:pt idx="247">
                  <c:v>383667.089652309</c:v>
                </c:pt>
                <c:pt idx="248">
                  <c:v>383586.224644928</c:v>
                </c:pt>
                <c:pt idx="249">
                  <c:v>384103.738143437</c:v>
                </c:pt>
                <c:pt idx="250">
                  <c:v>383246.185241115</c:v>
                </c:pt>
                <c:pt idx="251">
                  <c:v>383280.007174486</c:v>
                </c:pt>
                <c:pt idx="252">
                  <c:v>382898.183194122</c:v>
                </c:pt>
                <c:pt idx="253">
                  <c:v>382985.428744865</c:v>
                </c:pt>
                <c:pt idx="254">
                  <c:v>383474.237384272</c:v>
                </c:pt>
                <c:pt idx="255">
                  <c:v>383033.23467742</c:v>
                </c:pt>
                <c:pt idx="256">
                  <c:v>384592.176094927</c:v>
                </c:pt>
                <c:pt idx="257">
                  <c:v>383244.132528502</c:v>
                </c:pt>
                <c:pt idx="258">
                  <c:v>384084.393794361</c:v>
                </c:pt>
                <c:pt idx="259">
                  <c:v>384086.67656557</c:v>
                </c:pt>
                <c:pt idx="260">
                  <c:v>383996.356300892</c:v>
                </c:pt>
                <c:pt idx="261">
                  <c:v>383983.028295521</c:v>
                </c:pt>
                <c:pt idx="262">
                  <c:v>382748.188861012</c:v>
                </c:pt>
                <c:pt idx="263">
                  <c:v>383747.275836939</c:v>
                </c:pt>
                <c:pt idx="264">
                  <c:v>385056.735438213</c:v>
                </c:pt>
                <c:pt idx="265">
                  <c:v>384560.822387151</c:v>
                </c:pt>
                <c:pt idx="266">
                  <c:v>384589.291772519</c:v>
                </c:pt>
                <c:pt idx="267">
                  <c:v>384952.134428162</c:v>
                </c:pt>
                <c:pt idx="268">
                  <c:v>385921.964624705</c:v>
                </c:pt>
                <c:pt idx="269">
                  <c:v>386143.153397249</c:v>
                </c:pt>
                <c:pt idx="270">
                  <c:v>386770.081287072</c:v>
                </c:pt>
                <c:pt idx="271">
                  <c:v>386529.799468416</c:v>
                </c:pt>
                <c:pt idx="272">
                  <c:v>386602.361064416</c:v>
                </c:pt>
                <c:pt idx="273">
                  <c:v>385643.420072326</c:v>
                </c:pt>
                <c:pt idx="274">
                  <c:v>385847.565273089</c:v>
                </c:pt>
                <c:pt idx="275">
                  <c:v>385893.900275555</c:v>
                </c:pt>
                <c:pt idx="276">
                  <c:v>385811.989267301</c:v>
                </c:pt>
                <c:pt idx="277">
                  <c:v>386573.221539182</c:v>
                </c:pt>
                <c:pt idx="278">
                  <c:v>385925.867813096</c:v>
                </c:pt>
                <c:pt idx="279">
                  <c:v>385499.377872792</c:v>
                </c:pt>
                <c:pt idx="280">
                  <c:v>385863.139449569</c:v>
                </c:pt>
                <c:pt idx="281">
                  <c:v>385274.525903351</c:v>
                </c:pt>
                <c:pt idx="282">
                  <c:v>384567.366414804</c:v>
                </c:pt>
                <c:pt idx="283">
                  <c:v>385228.060707296</c:v>
                </c:pt>
                <c:pt idx="284">
                  <c:v>385393.557769225</c:v>
                </c:pt>
                <c:pt idx="285">
                  <c:v>385116.423002433</c:v>
                </c:pt>
                <c:pt idx="286">
                  <c:v>385045.478780548</c:v>
                </c:pt>
                <c:pt idx="287">
                  <c:v>385053.711670254</c:v>
                </c:pt>
                <c:pt idx="288">
                  <c:v>385346.719429742</c:v>
                </c:pt>
                <c:pt idx="289">
                  <c:v>385158.166954793</c:v>
                </c:pt>
                <c:pt idx="290">
                  <c:v>384610.070509542</c:v>
                </c:pt>
                <c:pt idx="291">
                  <c:v>384999.952132529</c:v>
                </c:pt>
                <c:pt idx="292">
                  <c:v>384671.855210763</c:v>
                </c:pt>
                <c:pt idx="293">
                  <c:v>384968.032125439</c:v>
                </c:pt>
                <c:pt idx="294">
                  <c:v>384904.452360203</c:v>
                </c:pt>
                <c:pt idx="295">
                  <c:v>384961.492666957</c:v>
                </c:pt>
                <c:pt idx="296">
                  <c:v>385123.719459929</c:v>
                </c:pt>
                <c:pt idx="297">
                  <c:v>385360.322392565</c:v>
                </c:pt>
                <c:pt idx="298">
                  <c:v>385054.919140421</c:v>
                </c:pt>
                <c:pt idx="299">
                  <c:v>384918.634912481</c:v>
                </c:pt>
                <c:pt idx="300">
                  <c:v>384774.219860597</c:v>
                </c:pt>
                <c:pt idx="301">
                  <c:v>384876.863358188</c:v>
                </c:pt>
                <c:pt idx="302">
                  <c:v>384728.825048804</c:v>
                </c:pt>
                <c:pt idx="303">
                  <c:v>384655.372586688</c:v>
                </c:pt>
                <c:pt idx="304">
                  <c:v>384787.56429733</c:v>
                </c:pt>
                <c:pt idx="305">
                  <c:v>384931.906831902</c:v>
                </c:pt>
                <c:pt idx="306">
                  <c:v>384968.257435877</c:v>
                </c:pt>
                <c:pt idx="307">
                  <c:v>385053.185124678</c:v>
                </c:pt>
                <c:pt idx="308">
                  <c:v>384998.903346838</c:v>
                </c:pt>
                <c:pt idx="309">
                  <c:v>384969.949347967</c:v>
                </c:pt>
                <c:pt idx="310">
                  <c:v>384959.969365696</c:v>
                </c:pt>
                <c:pt idx="311">
                  <c:v>384966.2776894</c:v>
                </c:pt>
                <c:pt idx="312">
                  <c:v>384929.870504944</c:v>
                </c:pt>
                <c:pt idx="313">
                  <c:v>385326.518250456</c:v>
                </c:pt>
                <c:pt idx="314">
                  <c:v>385052.093789724</c:v>
                </c:pt>
                <c:pt idx="315">
                  <c:v>384734.878993067</c:v>
                </c:pt>
                <c:pt idx="316">
                  <c:v>384925.288038334</c:v>
                </c:pt>
                <c:pt idx="317">
                  <c:v>384655.476361638</c:v>
                </c:pt>
                <c:pt idx="318">
                  <c:v>384997.820090999</c:v>
                </c:pt>
                <c:pt idx="319">
                  <c:v>384838.740628289</c:v>
                </c:pt>
                <c:pt idx="320">
                  <c:v>384851.199409492</c:v>
                </c:pt>
                <c:pt idx="321">
                  <c:v>384880.758007536</c:v>
                </c:pt>
                <c:pt idx="322">
                  <c:v>385098.146054976</c:v>
                </c:pt>
                <c:pt idx="323">
                  <c:v>385036.723011461</c:v>
                </c:pt>
                <c:pt idx="324">
                  <c:v>385048.214877306</c:v>
                </c:pt>
                <c:pt idx="325">
                  <c:v>385045.100225648</c:v>
                </c:pt>
                <c:pt idx="326">
                  <c:v>385083.552264675</c:v>
                </c:pt>
                <c:pt idx="327">
                  <c:v>385079.015125318</c:v>
                </c:pt>
                <c:pt idx="328">
                  <c:v>385066.777320621</c:v>
                </c:pt>
                <c:pt idx="329">
                  <c:v>384978.093245463</c:v>
                </c:pt>
                <c:pt idx="330">
                  <c:v>385111.216758246</c:v>
                </c:pt>
                <c:pt idx="331">
                  <c:v>385111.332097522</c:v>
                </c:pt>
                <c:pt idx="332">
                  <c:v>384989.714347321</c:v>
                </c:pt>
                <c:pt idx="333">
                  <c:v>384906.657620398</c:v>
                </c:pt>
                <c:pt idx="334">
                  <c:v>384851.297927182</c:v>
                </c:pt>
                <c:pt idx="335">
                  <c:v>384876.085515492</c:v>
                </c:pt>
                <c:pt idx="336">
                  <c:v>384901.621223185</c:v>
                </c:pt>
                <c:pt idx="337">
                  <c:v>384987.801819935</c:v>
                </c:pt>
                <c:pt idx="338">
                  <c:v>384885.250875155</c:v>
                </c:pt>
                <c:pt idx="339">
                  <c:v>384921.910877097</c:v>
                </c:pt>
                <c:pt idx="340">
                  <c:v>384882.694729833</c:v>
                </c:pt>
                <c:pt idx="341">
                  <c:v>384804.641611977</c:v>
                </c:pt>
                <c:pt idx="342">
                  <c:v>384876.363074913</c:v>
                </c:pt>
                <c:pt idx="343">
                  <c:v>384834.202464137</c:v>
                </c:pt>
                <c:pt idx="344">
                  <c:v>384896.872606997</c:v>
                </c:pt>
                <c:pt idx="345">
                  <c:v>384868.150302933</c:v>
                </c:pt>
                <c:pt idx="346">
                  <c:v>384782.442142321</c:v>
                </c:pt>
                <c:pt idx="347">
                  <c:v>384760.795349476</c:v>
                </c:pt>
                <c:pt idx="348">
                  <c:v>384915.688928031</c:v>
                </c:pt>
                <c:pt idx="349">
                  <c:v>384866.184951892</c:v>
                </c:pt>
                <c:pt idx="350">
                  <c:v>385017.722557166</c:v>
                </c:pt>
                <c:pt idx="351">
                  <c:v>384838.315896781</c:v>
                </c:pt>
                <c:pt idx="352">
                  <c:v>384823.422617441</c:v>
                </c:pt>
                <c:pt idx="353">
                  <c:v>384890.357640771</c:v>
                </c:pt>
                <c:pt idx="354">
                  <c:v>384816.215410917</c:v>
                </c:pt>
                <c:pt idx="355">
                  <c:v>384848.432078051</c:v>
                </c:pt>
                <c:pt idx="356">
                  <c:v>384837.84560914</c:v>
                </c:pt>
                <c:pt idx="357">
                  <c:v>384785.518257619</c:v>
                </c:pt>
                <c:pt idx="358">
                  <c:v>384849.84426233</c:v>
                </c:pt>
                <c:pt idx="359">
                  <c:v>384859.584952123</c:v>
                </c:pt>
                <c:pt idx="360">
                  <c:v>384835.166791559</c:v>
                </c:pt>
                <c:pt idx="361">
                  <c:v>384745.764679645</c:v>
                </c:pt>
                <c:pt idx="362">
                  <c:v>384749.079812408</c:v>
                </c:pt>
                <c:pt idx="363">
                  <c:v>384764.440203756</c:v>
                </c:pt>
                <c:pt idx="364">
                  <c:v>384738.778112932</c:v>
                </c:pt>
                <c:pt idx="365">
                  <c:v>384767.315033233</c:v>
                </c:pt>
                <c:pt idx="366">
                  <c:v>384652.844729851</c:v>
                </c:pt>
                <c:pt idx="367">
                  <c:v>384765.437199593</c:v>
                </c:pt>
                <c:pt idx="368">
                  <c:v>384790.715082529</c:v>
                </c:pt>
                <c:pt idx="369">
                  <c:v>384790.817757328</c:v>
                </c:pt>
                <c:pt idx="370">
                  <c:v>384804.924412003</c:v>
                </c:pt>
                <c:pt idx="371">
                  <c:v>384795.141248818</c:v>
                </c:pt>
                <c:pt idx="372">
                  <c:v>384800.185617103</c:v>
                </c:pt>
                <c:pt idx="373">
                  <c:v>384785.414863903</c:v>
                </c:pt>
                <c:pt idx="374">
                  <c:v>384790.55590548</c:v>
                </c:pt>
                <c:pt idx="375">
                  <c:v>384815.299121727</c:v>
                </c:pt>
                <c:pt idx="376">
                  <c:v>384803.714589896</c:v>
                </c:pt>
                <c:pt idx="377">
                  <c:v>384816.38594059</c:v>
                </c:pt>
                <c:pt idx="378">
                  <c:v>384829.416225493</c:v>
                </c:pt>
                <c:pt idx="379">
                  <c:v>384845.348683458</c:v>
                </c:pt>
                <c:pt idx="380">
                  <c:v>384852.085124901</c:v>
                </c:pt>
                <c:pt idx="381">
                  <c:v>384850.357933158</c:v>
                </c:pt>
                <c:pt idx="382">
                  <c:v>384868.60303838</c:v>
                </c:pt>
                <c:pt idx="383">
                  <c:v>384896.274754239</c:v>
                </c:pt>
                <c:pt idx="384">
                  <c:v>384831.776995177</c:v>
                </c:pt>
                <c:pt idx="385">
                  <c:v>384869.353768278</c:v>
                </c:pt>
                <c:pt idx="386">
                  <c:v>384873.933985745</c:v>
                </c:pt>
                <c:pt idx="387">
                  <c:v>384882.864496584</c:v>
                </c:pt>
                <c:pt idx="388">
                  <c:v>384836.156831793</c:v>
                </c:pt>
                <c:pt idx="389">
                  <c:v>384844.649196453</c:v>
                </c:pt>
                <c:pt idx="390">
                  <c:v>384821.391204668</c:v>
                </c:pt>
                <c:pt idx="391">
                  <c:v>384850.672519461</c:v>
                </c:pt>
                <c:pt idx="392">
                  <c:v>384842.762182752</c:v>
                </c:pt>
                <c:pt idx="393">
                  <c:v>384832.619172706</c:v>
                </c:pt>
                <c:pt idx="394">
                  <c:v>384846.427491878</c:v>
                </c:pt>
                <c:pt idx="395">
                  <c:v>384816.652650445</c:v>
                </c:pt>
                <c:pt idx="396">
                  <c:v>384795.80845036</c:v>
                </c:pt>
                <c:pt idx="397">
                  <c:v>384803.373661387</c:v>
                </c:pt>
                <c:pt idx="398">
                  <c:v>384764.155799373</c:v>
                </c:pt>
                <c:pt idx="399">
                  <c:v>384776.163411467</c:v>
                </c:pt>
                <c:pt idx="400">
                  <c:v>384772.194853767</c:v>
                </c:pt>
                <c:pt idx="401">
                  <c:v>384785.396153725</c:v>
                </c:pt>
                <c:pt idx="402">
                  <c:v>384736.597799558</c:v>
                </c:pt>
                <c:pt idx="403">
                  <c:v>384769.411405068</c:v>
                </c:pt>
                <c:pt idx="404">
                  <c:v>384759.990051884</c:v>
                </c:pt>
                <c:pt idx="405">
                  <c:v>384774.479406228</c:v>
                </c:pt>
                <c:pt idx="406">
                  <c:v>384768.158322104</c:v>
                </c:pt>
                <c:pt idx="407">
                  <c:v>384758.227934821</c:v>
                </c:pt>
                <c:pt idx="408">
                  <c:v>384771.87408951</c:v>
                </c:pt>
                <c:pt idx="409">
                  <c:v>384769.854339077</c:v>
                </c:pt>
                <c:pt idx="410">
                  <c:v>384767.917211031</c:v>
                </c:pt>
                <c:pt idx="411">
                  <c:v>384786.201485196</c:v>
                </c:pt>
                <c:pt idx="412">
                  <c:v>384777.698035982</c:v>
                </c:pt>
                <c:pt idx="413">
                  <c:v>384780.148522082</c:v>
                </c:pt>
                <c:pt idx="414">
                  <c:v>384775.262115273</c:v>
                </c:pt>
                <c:pt idx="415">
                  <c:v>384776.019596563</c:v>
                </c:pt>
                <c:pt idx="416">
                  <c:v>384786.876952178</c:v>
                </c:pt>
                <c:pt idx="417">
                  <c:v>384775.719601108</c:v>
                </c:pt>
                <c:pt idx="418">
                  <c:v>384799.369903958</c:v>
                </c:pt>
                <c:pt idx="419">
                  <c:v>384780.368585118</c:v>
                </c:pt>
                <c:pt idx="420">
                  <c:v>384768.356476529</c:v>
                </c:pt>
                <c:pt idx="421">
                  <c:v>384776.07650936</c:v>
                </c:pt>
                <c:pt idx="422">
                  <c:v>384773.82982453</c:v>
                </c:pt>
                <c:pt idx="423">
                  <c:v>384774.576415217</c:v>
                </c:pt>
                <c:pt idx="424">
                  <c:v>384784.850409102</c:v>
                </c:pt>
                <c:pt idx="425">
                  <c:v>384772.253714077</c:v>
                </c:pt>
                <c:pt idx="426">
                  <c:v>384787.185091623</c:v>
                </c:pt>
                <c:pt idx="427">
                  <c:v>384776.693983382</c:v>
                </c:pt>
                <c:pt idx="428">
                  <c:v>384751.957220279</c:v>
                </c:pt>
                <c:pt idx="429">
                  <c:v>384782.493784785</c:v>
                </c:pt>
                <c:pt idx="430">
                  <c:v>384772.658850181</c:v>
                </c:pt>
                <c:pt idx="431">
                  <c:v>384777.52384579</c:v>
                </c:pt>
                <c:pt idx="432">
                  <c:v>384779.981586741</c:v>
                </c:pt>
                <c:pt idx="433">
                  <c:v>384785.193590106</c:v>
                </c:pt>
                <c:pt idx="434">
                  <c:v>384777.788001339</c:v>
                </c:pt>
                <c:pt idx="435">
                  <c:v>384792.702064042</c:v>
                </c:pt>
                <c:pt idx="436">
                  <c:v>384791.822928023</c:v>
                </c:pt>
                <c:pt idx="437">
                  <c:v>384792.658961706</c:v>
                </c:pt>
                <c:pt idx="438">
                  <c:v>384792.335026006</c:v>
                </c:pt>
                <c:pt idx="439">
                  <c:v>384796.192241959</c:v>
                </c:pt>
                <c:pt idx="440">
                  <c:v>384791.978031768</c:v>
                </c:pt>
                <c:pt idx="441">
                  <c:v>384805.141427255</c:v>
                </c:pt>
                <c:pt idx="442">
                  <c:v>384798.680598881</c:v>
                </c:pt>
                <c:pt idx="443">
                  <c:v>384792.667604128</c:v>
                </c:pt>
                <c:pt idx="444">
                  <c:v>384791.997411547</c:v>
                </c:pt>
                <c:pt idx="445">
                  <c:v>384787.698939632</c:v>
                </c:pt>
                <c:pt idx="446">
                  <c:v>384789.383905921</c:v>
                </c:pt>
                <c:pt idx="447">
                  <c:v>384783.278525056</c:v>
                </c:pt>
                <c:pt idx="448">
                  <c:v>384785.702157926</c:v>
                </c:pt>
                <c:pt idx="449">
                  <c:v>384784.749069997</c:v>
                </c:pt>
                <c:pt idx="450">
                  <c:v>384783.372869086</c:v>
                </c:pt>
                <c:pt idx="451">
                  <c:v>384787.0696256</c:v>
                </c:pt>
                <c:pt idx="452">
                  <c:v>384785.346577845</c:v>
                </c:pt>
                <c:pt idx="453">
                  <c:v>384785.656398688</c:v>
                </c:pt>
                <c:pt idx="454">
                  <c:v>384776.029316841</c:v>
                </c:pt>
                <c:pt idx="455">
                  <c:v>384781.341075059</c:v>
                </c:pt>
                <c:pt idx="456">
                  <c:v>384800.007221668</c:v>
                </c:pt>
                <c:pt idx="457">
                  <c:v>384786.757846265</c:v>
                </c:pt>
                <c:pt idx="458">
                  <c:v>384787.433904673</c:v>
                </c:pt>
                <c:pt idx="459">
                  <c:v>384787.400177344</c:v>
                </c:pt>
                <c:pt idx="460">
                  <c:v>384784.785413538</c:v>
                </c:pt>
                <c:pt idx="461">
                  <c:v>384786.516864427</c:v>
                </c:pt>
                <c:pt idx="462">
                  <c:v>384789.41410182</c:v>
                </c:pt>
                <c:pt idx="463">
                  <c:v>384777.800090003</c:v>
                </c:pt>
                <c:pt idx="464">
                  <c:v>384789.843440994</c:v>
                </c:pt>
                <c:pt idx="465">
                  <c:v>384783.016073148</c:v>
                </c:pt>
                <c:pt idx="466">
                  <c:v>384784.84793515</c:v>
                </c:pt>
                <c:pt idx="467">
                  <c:v>384784.747800611</c:v>
                </c:pt>
                <c:pt idx="468">
                  <c:v>384786.276056982</c:v>
                </c:pt>
                <c:pt idx="469">
                  <c:v>384784.681837567</c:v>
                </c:pt>
                <c:pt idx="470">
                  <c:v>384783.808073452</c:v>
                </c:pt>
                <c:pt idx="471">
                  <c:v>384786.954865236</c:v>
                </c:pt>
                <c:pt idx="472">
                  <c:v>384782.793990441</c:v>
                </c:pt>
                <c:pt idx="473">
                  <c:v>384783.078018842</c:v>
                </c:pt>
                <c:pt idx="474">
                  <c:v>384784.075694155</c:v>
                </c:pt>
                <c:pt idx="475">
                  <c:v>384780.844840673</c:v>
                </c:pt>
                <c:pt idx="476">
                  <c:v>384778.891329312</c:v>
                </c:pt>
                <c:pt idx="477">
                  <c:v>384781.919784938</c:v>
                </c:pt>
                <c:pt idx="478">
                  <c:v>384780.669686372</c:v>
                </c:pt>
                <c:pt idx="479">
                  <c:v>384778.474981172</c:v>
                </c:pt>
                <c:pt idx="480">
                  <c:v>384786.790729256</c:v>
                </c:pt>
                <c:pt idx="481">
                  <c:v>384779.273612477</c:v>
                </c:pt>
                <c:pt idx="482">
                  <c:v>384777.055068459</c:v>
                </c:pt>
                <c:pt idx="483">
                  <c:v>384779.792729578</c:v>
                </c:pt>
                <c:pt idx="484">
                  <c:v>384781.322594122</c:v>
                </c:pt>
                <c:pt idx="485">
                  <c:v>384779.960763825</c:v>
                </c:pt>
                <c:pt idx="486">
                  <c:v>384781.048791069</c:v>
                </c:pt>
                <c:pt idx="487">
                  <c:v>384782.613199612</c:v>
                </c:pt>
                <c:pt idx="488">
                  <c:v>384780.342344447</c:v>
                </c:pt>
                <c:pt idx="489">
                  <c:v>384781.787031895</c:v>
                </c:pt>
                <c:pt idx="490">
                  <c:v>384782.583399858</c:v>
                </c:pt>
                <c:pt idx="491">
                  <c:v>384782.569284891</c:v>
                </c:pt>
                <c:pt idx="492">
                  <c:v>384781.759268388</c:v>
                </c:pt>
                <c:pt idx="493">
                  <c:v>384783.31692749</c:v>
                </c:pt>
                <c:pt idx="494">
                  <c:v>384782.369834867</c:v>
                </c:pt>
                <c:pt idx="495">
                  <c:v>384785.306291822</c:v>
                </c:pt>
                <c:pt idx="496">
                  <c:v>384784.757434345</c:v>
                </c:pt>
                <c:pt idx="497">
                  <c:v>384784.43248805</c:v>
                </c:pt>
                <c:pt idx="498">
                  <c:v>384783.245508989</c:v>
                </c:pt>
                <c:pt idx="499">
                  <c:v>384785.020027951</c:v>
                </c:pt>
                <c:pt idx="500">
                  <c:v>384783.958908495</c:v>
                </c:pt>
                <c:pt idx="501">
                  <c:v>384785.425278866</c:v>
                </c:pt>
                <c:pt idx="502">
                  <c:v>384785.339358588</c:v>
                </c:pt>
                <c:pt idx="503">
                  <c:v>384784.848190679</c:v>
                </c:pt>
                <c:pt idx="504">
                  <c:v>384785.118716609</c:v>
                </c:pt>
                <c:pt idx="505">
                  <c:v>384783.515780837</c:v>
                </c:pt>
                <c:pt idx="506">
                  <c:v>384784.350950199</c:v>
                </c:pt>
                <c:pt idx="507">
                  <c:v>384783.524974984</c:v>
                </c:pt>
                <c:pt idx="508">
                  <c:v>384785.3297895</c:v>
                </c:pt>
                <c:pt idx="509">
                  <c:v>384782.760992788</c:v>
                </c:pt>
                <c:pt idx="510">
                  <c:v>384784.287427329</c:v>
                </c:pt>
                <c:pt idx="511">
                  <c:v>384782.05027353</c:v>
                </c:pt>
                <c:pt idx="512">
                  <c:v>384783.520990657</c:v>
                </c:pt>
                <c:pt idx="513">
                  <c:v>384782.157003062</c:v>
                </c:pt>
                <c:pt idx="514">
                  <c:v>384782.788412128</c:v>
                </c:pt>
                <c:pt idx="515">
                  <c:v>384781.324844002</c:v>
                </c:pt>
                <c:pt idx="516">
                  <c:v>384782.905880058</c:v>
                </c:pt>
                <c:pt idx="517">
                  <c:v>384782.576971192</c:v>
                </c:pt>
                <c:pt idx="518">
                  <c:v>384783.213302854</c:v>
                </c:pt>
                <c:pt idx="519">
                  <c:v>384782.147362477</c:v>
                </c:pt>
                <c:pt idx="520">
                  <c:v>384781.99739658</c:v>
                </c:pt>
                <c:pt idx="521">
                  <c:v>384782.189762321</c:v>
                </c:pt>
                <c:pt idx="522">
                  <c:v>384782.053223224</c:v>
                </c:pt>
                <c:pt idx="523">
                  <c:v>384782.459399234</c:v>
                </c:pt>
                <c:pt idx="524">
                  <c:v>384782.591164957</c:v>
                </c:pt>
                <c:pt idx="525">
                  <c:v>384783.240128482</c:v>
                </c:pt>
                <c:pt idx="526">
                  <c:v>384781.979173876</c:v>
                </c:pt>
                <c:pt idx="527">
                  <c:v>384782.286705882</c:v>
                </c:pt>
                <c:pt idx="528">
                  <c:v>384781.753096347</c:v>
                </c:pt>
                <c:pt idx="529">
                  <c:v>384782.274696588</c:v>
                </c:pt>
                <c:pt idx="530">
                  <c:v>384782.35580103</c:v>
                </c:pt>
                <c:pt idx="531">
                  <c:v>384782.410176069</c:v>
                </c:pt>
                <c:pt idx="532">
                  <c:v>384781.97794505</c:v>
                </c:pt>
                <c:pt idx="533">
                  <c:v>384782.656788326</c:v>
                </c:pt>
                <c:pt idx="534">
                  <c:v>384782.843294763</c:v>
                </c:pt>
                <c:pt idx="535">
                  <c:v>384782.241619592</c:v>
                </c:pt>
                <c:pt idx="536">
                  <c:v>384782.868556855</c:v>
                </c:pt>
                <c:pt idx="537">
                  <c:v>384782.811435133</c:v>
                </c:pt>
                <c:pt idx="538">
                  <c:v>384783.161424836</c:v>
                </c:pt>
                <c:pt idx="539">
                  <c:v>384782.868755343</c:v>
                </c:pt>
                <c:pt idx="540">
                  <c:v>384782.929936958</c:v>
                </c:pt>
                <c:pt idx="541">
                  <c:v>384783.053123333</c:v>
                </c:pt>
                <c:pt idx="542">
                  <c:v>384783.343832002</c:v>
                </c:pt>
                <c:pt idx="543">
                  <c:v>384782.693770752</c:v>
                </c:pt>
                <c:pt idx="544">
                  <c:v>384782.602593588</c:v>
                </c:pt>
                <c:pt idx="545">
                  <c:v>384782.52184785</c:v>
                </c:pt>
                <c:pt idx="546">
                  <c:v>384782.398549492</c:v>
                </c:pt>
                <c:pt idx="547">
                  <c:v>384782.103996319</c:v>
                </c:pt>
                <c:pt idx="548">
                  <c:v>384782.72483954</c:v>
                </c:pt>
                <c:pt idx="549">
                  <c:v>384782.900426631</c:v>
                </c:pt>
                <c:pt idx="550">
                  <c:v>384782.918436084</c:v>
                </c:pt>
                <c:pt idx="551">
                  <c:v>384782.476931733</c:v>
                </c:pt>
                <c:pt idx="552">
                  <c:v>384782.934838609</c:v>
                </c:pt>
                <c:pt idx="553">
                  <c:v>384782.522234976</c:v>
                </c:pt>
                <c:pt idx="554">
                  <c:v>384782.53088444</c:v>
                </c:pt>
                <c:pt idx="555">
                  <c:v>384782.523243996</c:v>
                </c:pt>
                <c:pt idx="556">
                  <c:v>384782.545199777</c:v>
                </c:pt>
                <c:pt idx="557">
                  <c:v>384782.874384969</c:v>
                </c:pt>
                <c:pt idx="558">
                  <c:v>384782.760465993</c:v>
                </c:pt>
                <c:pt idx="559">
                  <c:v>384782.717126471</c:v>
                </c:pt>
                <c:pt idx="560">
                  <c:v>384783.398015504</c:v>
                </c:pt>
                <c:pt idx="561">
                  <c:v>384782.87201757</c:v>
                </c:pt>
                <c:pt idx="562">
                  <c:v>384782.758253894</c:v>
                </c:pt>
                <c:pt idx="563">
                  <c:v>384782.98967851</c:v>
                </c:pt>
                <c:pt idx="564">
                  <c:v>384782.860433355</c:v>
                </c:pt>
                <c:pt idx="565">
                  <c:v>384782.962511739</c:v>
                </c:pt>
                <c:pt idx="566">
                  <c:v>384782.933679977</c:v>
                </c:pt>
                <c:pt idx="567">
                  <c:v>384783.097865407</c:v>
                </c:pt>
                <c:pt idx="568">
                  <c:v>384782.966371757</c:v>
                </c:pt>
                <c:pt idx="569">
                  <c:v>384783.193240851</c:v>
                </c:pt>
                <c:pt idx="570">
                  <c:v>384783.094790822</c:v>
                </c:pt>
                <c:pt idx="571">
                  <c:v>384783.144841477</c:v>
                </c:pt>
                <c:pt idx="572">
                  <c:v>384783.150965369</c:v>
                </c:pt>
                <c:pt idx="573">
                  <c:v>384783.176701446</c:v>
                </c:pt>
                <c:pt idx="574">
                  <c:v>384783.209925563</c:v>
                </c:pt>
                <c:pt idx="575">
                  <c:v>384783.443597486</c:v>
                </c:pt>
                <c:pt idx="576">
                  <c:v>384783.568919447</c:v>
                </c:pt>
                <c:pt idx="577">
                  <c:v>384783.34795573</c:v>
                </c:pt>
                <c:pt idx="578">
                  <c:v>384783.480859619</c:v>
                </c:pt>
                <c:pt idx="579">
                  <c:v>384783.373038989</c:v>
                </c:pt>
                <c:pt idx="580">
                  <c:v>384783.291197088</c:v>
                </c:pt>
                <c:pt idx="581">
                  <c:v>384783.191130676</c:v>
                </c:pt>
                <c:pt idx="582">
                  <c:v>384783.459727953</c:v>
                </c:pt>
                <c:pt idx="583">
                  <c:v>384783.410474205</c:v>
                </c:pt>
                <c:pt idx="584">
                  <c:v>384783.328798772</c:v>
                </c:pt>
                <c:pt idx="585">
                  <c:v>384783.413849574</c:v>
                </c:pt>
                <c:pt idx="586">
                  <c:v>384783.25335377</c:v>
                </c:pt>
                <c:pt idx="587">
                  <c:v>384783.275111574</c:v>
                </c:pt>
                <c:pt idx="588">
                  <c:v>384783.298635915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TE y TT!$C$2:$C$590</c:f>
              <c:numCache>
                <c:formatCode>General</c:formatCode>
                <c:ptCount val="589"/>
                <c:pt idx="0">
                  <c:v>1851850.12992832</c:v>
                </c:pt>
                <c:pt idx="1">
                  <c:v>7495440.52995368</c:v>
                </c:pt>
                <c:pt idx="2">
                  <c:v>7435999.81910209</c:v>
                </c:pt>
                <c:pt idx="3">
                  <c:v>7364892.54242657</c:v>
                </c:pt>
                <c:pt idx="4">
                  <c:v>7287900.67232627</c:v>
                </c:pt>
                <c:pt idx="5">
                  <c:v>7207576.44269168</c:v>
                </c:pt>
                <c:pt idx="6">
                  <c:v>7125202.59316451</c:v>
                </c:pt>
                <c:pt idx="7">
                  <c:v>7041460.99495839</c:v>
                </c:pt>
                <c:pt idx="8">
                  <c:v>6956705.4118123</c:v>
                </c:pt>
                <c:pt idx="9">
                  <c:v>6871083.47698463</c:v>
                </c:pt>
                <c:pt idx="10">
                  <c:v>6784590.257466</c:v>
                </c:pt>
                <c:pt idx="11">
                  <c:v>6697085.70309334</c:v>
                </c:pt>
                <c:pt idx="12">
                  <c:v>6614319.78119064</c:v>
                </c:pt>
                <c:pt idx="13">
                  <c:v>6532621.96624053</c:v>
                </c:pt>
                <c:pt idx="14">
                  <c:v>6455202.74674897</c:v>
                </c:pt>
                <c:pt idx="15">
                  <c:v>6388376.62210684</c:v>
                </c:pt>
                <c:pt idx="16">
                  <c:v>4360112.52993961</c:v>
                </c:pt>
                <c:pt idx="17">
                  <c:v>3664382.25383061</c:v>
                </c:pt>
                <c:pt idx="18">
                  <c:v>3478645.03148841</c:v>
                </c:pt>
                <c:pt idx="19">
                  <c:v>3340234.21556893</c:v>
                </c:pt>
                <c:pt idx="20">
                  <c:v>3336621.99012956</c:v>
                </c:pt>
                <c:pt idx="21">
                  <c:v>3229367.13906909</c:v>
                </c:pt>
                <c:pt idx="22">
                  <c:v>3223333.49268571</c:v>
                </c:pt>
                <c:pt idx="23">
                  <c:v>3138793.31310083</c:v>
                </c:pt>
                <c:pt idx="24">
                  <c:v>3131141.90686048</c:v>
                </c:pt>
                <c:pt idx="25">
                  <c:v>3059814.40643212</c:v>
                </c:pt>
                <c:pt idx="26">
                  <c:v>3063055.89364231</c:v>
                </c:pt>
                <c:pt idx="27">
                  <c:v>3077280.13727172</c:v>
                </c:pt>
                <c:pt idx="28">
                  <c:v>3063262.82879175</c:v>
                </c:pt>
                <c:pt idx="29">
                  <c:v>3079043.16342089</c:v>
                </c:pt>
                <c:pt idx="30">
                  <c:v>3063343.86359709</c:v>
                </c:pt>
                <c:pt idx="31">
                  <c:v>3080277.17740395</c:v>
                </c:pt>
                <c:pt idx="32">
                  <c:v>2979459.78153605</c:v>
                </c:pt>
                <c:pt idx="33">
                  <c:v>2799631.72837083</c:v>
                </c:pt>
                <c:pt idx="34">
                  <c:v>2684043.55223933</c:v>
                </c:pt>
                <c:pt idx="35">
                  <c:v>2595175.56687996</c:v>
                </c:pt>
                <c:pt idx="36">
                  <c:v>2526577.91398376</c:v>
                </c:pt>
                <c:pt idx="37">
                  <c:v>2508971.55003076</c:v>
                </c:pt>
                <c:pt idx="38">
                  <c:v>2508050.89598691</c:v>
                </c:pt>
                <c:pt idx="39">
                  <c:v>2459689.92106013</c:v>
                </c:pt>
                <c:pt idx="40">
                  <c:v>2422494.16966265</c:v>
                </c:pt>
                <c:pt idx="41">
                  <c:v>2420533.51326974</c:v>
                </c:pt>
                <c:pt idx="42">
                  <c:v>2410294.60388868</c:v>
                </c:pt>
                <c:pt idx="43">
                  <c:v>2412789.3336642</c:v>
                </c:pt>
                <c:pt idx="44">
                  <c:v>2381084.60401154</c:v>
                </c:pt>
                <c:pt idx="45">
                  <c:v>2385632.74457289</c:v>
                </c:pt>
                <c:pt idx="46">
                  <c:v>2369339.73455307</c:v>
                </c:pt>
                <c:pt idx="47">
                  <c:v>2371255.21280505</c:v>
                </c:pt>
                <c:pt idx="48">
                  <c:v>2364065.38992807</c:v>
                </c:pt>
                <c:pt idx="49">
                  <c:v>2349435.19118891</c:v>
                </c:pt>
                <c:pt idx="50">
                  <c:v>2279252.47044997</c:v>
                </c:pt>
                <c:pt idx="51">
                  <c:v>2225668.57863149</c:v>
                </c:pt>
                <c:pt idx="52">
                  <c:v>2174764.08529378</c:v>
                </c:pt>
                <c:pt idx="53">
                  <c:v>2138800.49387935</c:v>
                </c:pt>
                <c:pt idx="54">
                  <c:v>2120962.50861079</c:v>
                </c:pt>
                <c:pt idx="55">
                  <c:v>2104987.80757449</c:v>
                </c:pt>
                <c:pt idx="56">
                  <c:v>2105458.9567041</c:v>
                </c:pt>
                <c:pt idx="57">
                  <c:v>2077629.05248123</c:v>
                </c:pt>
                <c:pt idx="58">
                  <c:v>2055175.24774009</c:v>
                </c:pt>
                <c:pt idx="59">
                  <c:v>2045647.57737362</c:v>
                </c:pt>
                <c:pt idx="60">
                  <c:v>2045634.5060995</c:v>
                </c:pt>
                <c:pt idx="61">
                  <c:v>2043109.42673714</c:v>
                </c:pt>
                <c:pt idx="62">
                  <c:v>2043120.65445365</c:v>
                </c:pt>
                <c:pt idx="63">
                  <c:v>2026278.21434634</c:v>
                </c:pt>
                <c:pt idx="64">
                  <c:v>2023141.87899786</c:v>
                </c:pt>
                <c:pt idx="65">
                  <c:v>2022071.98216371</c:v>
                </c:pt>
                <c:pt idx="66">
                  <c:v>2014497.74061723</c:v>
                </c:pt>
                <c:pt idx="67">
                  <c:v>2007798.42084562</c:v>
                </c:pt>
                <c:pt idx="68">
                  <c:v>1973396.28364844</c:v>
                </c:pt>
                <c:pt idx="69">
                  <c:v>1946268.3744726</c:v>
                </c:pt>
                <c:pt idx="70">
                  <c:v>1927477.11184919</c:v>
                </c:pt>
                <c:pt idx="71">
                  <c:v>1913258.32490658</c:v>
                </c:pt>
                <c:pt idx="72">
                  <c:v>1897328.10288256</c:v>
                </c:pt>
                <c:pt idx="73">
                  <c:v>1875317.02360881</c:v>
                </c:pt>
                <c:pt idx="74">
                  <c:v>1858104.23015377</c:v>
                </c:pt>
                <c:pt idx="75">
                  <c:v>1851708.27293868</c:v>
                </c:pt>
                <c:pt idx="76">
                  <c:v>1852542.55808895</c:v>
                </c:pt>
                <c:pt idx="77">
                  <c:v>1847448.8917543</c:v>
                </c:pt>
                <c:pt idx="78">
                  <c:v>1847006.81910316</c:v>
                </c:pt>
                <c:pt idx="79">
                  <c:v>1836374.87882661</c:v>
                </c:pt>
                <c:pt idx="80">
                  <c:v>1834753.3087481</c:v>
                </c:pt>
                <c:pt idx="81">
                  <c:v>1834631.72282869</c:v>
                </c:pt>
                <c:pt idx="82">
                  <c:v>1830764.38419234</c:v>
                </c:pt>
                <c:pt idx="83">
                  <c:v>1830174.96651932</c:v>
                </c:pt>
                <c:pt idx="84">
                  <c:v>1810459.14590822</c:v>
                </c:pt>
                <c:pt idx="85">
                  <c:v>1793274.58980185</c:v>
                </c:pt>
                <c:pt idx="86">
                  <c:v>1780363.23640442</c:v>
                </c:pt>
                <c:pt idx="87">
                  <c:v>1768216.24609133</c:v>
                </c:pt>
                <c:pt idx="88">
                  <c:v>1756726.5612159</c:v>
                </c:pt>
                <c:pt idx="89">
                  <c:v>1742503.11439511</c:v>
                </c:pt>
                <c:pt idx="90">
                  <c:v>1730353.26255059</c:v>
                </c:pt>
                <c:pt idx="91">
                  <c:v>1721580.08272323</c:v>
                </c:pt>
                <c:pt idx="92">
                  <c:v>1716415.77314273</c:v>
                </c:pt>
                <c:pt idx="93">
                  <c:v>1716642.27621681</c:v>
                </c:pt>
                <c:pt idx="94">
                  <c:v>1713234.73704236</c:v>
                </c:pt>
                <c:pt idx="95">
                  <c:v>1713287.06540296</c:v>
                </c:pt>
                <c:pt idx="96">
                  <c:v>1705899.26519921</c:v>
                </c:pt>
                <c:pt idx="97">
                  <c:v>1696743.62784714</c:v>
                </c:pt>
                <c:pt idx="98">
                  <c:v>1692576.99566732</c:v>
                </c:pt>
                <c:pt idx="99">
                  <c:v>1690179.70524603</c:v>
                </c:pt>
                <c:pt idx="100">
                  <c:v>1690523.9186168</c:v>
                </c:pt>
                <c:pt idx="101">
                  <c:v>1678646.25187056</c:v>
                </c:pt>
                <c:pt idx="102">
                  <c:v>1670034.90144682</c:v>
                </c:pt>
                <c:pt idx="103">
                  <c:v>1663206.10616521</c:v>
                </c:pt>
                <c:pt idx="104">
                  <c:v>1655936.88006649</c:v>
                </c:pt>
                <c:pt idx="105">
                  <c:v>1646223.1041673</c:v>
                </c:pt>
                <c:pt idx="106">
                  <c:v>1637813.13374184</c:v>
                </c:pt>
                <c:pt idx="107">
                  <c:v>1631219.16486158</c:v>
                </c:pt>
                <c:pt idx="108">
                  <c:v>1627267.8315121</c:v>
                </c:pt>
                <c:pt idx="109">
                  <c:v>1625858.34415196</c:v>
                </c:pt>
                <c:pt idx="110">
                  <c:v>1625726.94238464</c:v>
                </c:pt>
                <c:pt idx="111">
                  <c:v>1622648.32779968</c:v>
                </c:pt>
                <c:pt idx="112">
                  <c:v>1622508.04288573</c:v>
                </c:pt>
                <c:pt idx="113">
                  <c:v>1615445.39664567</c:v>
                </c:pt>
                <c:pt idx="114">
                  <c:v>1609716.61528265</c:v>
                </c:pt>
                <c:pt idx="115">
                  <c:v>1607137.93293881</c:v>
                </c:pt>
                <c:pt idx="116">
                  <c:v>1607337.10971433</c:v>
                </c:pt>
                <c:pt idx="117">
                  <c:v>1599603.22760378</c:v>
                </c:pt>
                <c:pt idx="118">
                  <c:v>1594052.31341511</c:v>
                </c:pt>
                <c:pt idx="119">
                  <c:v>1589070.12124874</c:v>
                </c:pt>
                <c:pt idx="120">
                  <c:v>1584365.11721057</c:v>
                </c:pt>
                <c:pt idx="121">
                  <c:v>1577927.27330217</c:v>
                </c:pt>
                <c:pt idx="122">
                  <c:v>1571899.46273981</c:v>
                </c:pt>
                <c:pt idx="123">
                  <c:v>1566829.36615004</c:v>
                </c:pt>
                <c:pt idx="124">
                  <c:v>1563740.90321992</c:v>
                </c:pt>
                <c:pt idx="125">
                  <c:v>1562824.23115755</c:v>
                </c:pt>
                <c:pt idx="126">
                  <c:v>1562861.52602991</c:v>
                </c:pt>
                <c:pt idx="127">
                  <c:v>1560416.82735406</c:v>
                </c:pt>
                <c:pt idx="128">
                  <c:v>1557126.03725391</c:v>
                </c:pt>
                <c:pt idx="129">
                  <c:v>1552202.02398201</c:v>
                </c:pt>
                <c:pt idx="130">
                  <c:v>1548246.11285332</c:v>
                </c:pt>
                <c:pt idx="131">
                  <c:v>1546291.87810226</c:v>
                </c:pt>
                <c:pt idx="132">
                  <c:v>1546313.39655325</c:v>
                </c:pt>
                <c:pt idx="133">
                  <c:v>1541041.44175242</c:v>
                </c:pt>
                <c:pt idx="134">
                  <c:v>1537052.31281367</c:v>
                </c:pt>
                <c:pt idx="135">
                  <c:v>1534069.04374904</c:v>
                </c:pt>
                <c:pt idx="136">
                  <c:v>1531075.31902744</c:v>
                </c:pt>
                <c:pt idx="137">
                  <c:v>1526597.54759473</c:v>
                </c:pt>
                <c:pt idx="138">
                  <c:v>1522177.33354919</c:v>
                </c:pt>
                <c:pt idx="139">
                  <c:v>1518228.05939087</c:v>
                </c:pt>
                <c:pt idx="140">
                  <c:v>1515618.4398972</c:v>
                </c:pt>
                <c:pt idx="141">
                  <c:v>1514663.33249231</c:v>
                </c:pt>
                <c:pt idx="142">
                  <c:v>1514716.84883875</c:v>
                </c:pt>
                <c:pt idx="143">
                  <c:v>1513774.75545768</c:v>
                </c:pt>
                <c:pt idx="144">
                  <c:v>1513594.98278921</c:v>
                </c:pt>
                <c:pt idx="145">
                  <c:v>1509532.07244175</c:v>
                </c:pt>
                <c:pt idx="146">
                  <c:v>1506396.35896725</c:v>
                </c:pt>
                <c:pt idx="147">
                  <c:v>1504927.09578082</c:v>
                </c:pt>
                <c:pt idx="148">
                  <c:v>1504982.89595126</c:v>
                </c:pt>
                <c:pt idx="149">
                  <c:v>1500825.64968817</c:v>
                </c:pt>
                <c:pt idx="150">
                  <c:v>1497914.52474969</c:v>
                </c:pt>
                <c:pt idx="151">
                  <c:v>1495551.50110198</c:v>
                </c:pt>
                <c:pt idx="152">
                  <c:v>1493426.39723968</c:v>
                </c:pt>
                <c:pt idx="153">
                  <c:v>1490050.42253811</c:v>
                </c:pt>
                <c:pt idx="154">
                  <c:v>1486653.4611923</c:v>
                </c:pt>
                <c:pt idx="155">
                  <c:v>1483541.6489579</c:v>
                </c:pt>
                <c:pt idx="156">
                  <c:v>1481636.33264894</c:v>
                </c:pt>
                <c:pt idx="157">
                  <c:v>1479222.33947202</c:v>
                </c:pt>
                <c:pt idx="158">
                  <c:v>1477276.70936577</c:v>
                </c:pt>
                <c:pt idx="159">
                  <c:v>1476472.46458915</c:v>
                </c:pt>
                <c:pt idx="160">
                  <c:v>1476658.8493429</c:v>
                </c:pt>
                <c:pt idx="161">
                  <c:v>1476371.15198593</c:v>
                </c:pt>
                <c:pt idx="162">
                  <c:v>1476390.77501377</c:v>
                </c:pt>
                <c:pt idx="163">
                  <c:v>1473437.52351129</c:v>
                </c:pt>
                <c:pt idx="164">
                  <c:v>1471456.74033104</c:v>
                </c:pt>
                <c:pt idx="165">
                  <c:v>1468635.2689367</c:v>
                </c:pt>
                <c:pt idx="166">
                  <c:v>1466319.09470705</c:v>
                </c:pt>
                <c:pt idx="167">
                  <c:v>1464576.61874276</c:v>
                </c:pt>
                <c:pt idx="168">
                  <c:v>1462940.76964279</c:v>
                </c:pt>
                <c:pt idx="169">
                  <c:v>1460603.93582732</c:v>
                </c:pt>
                <c:pt idx="170">
                  <c:v>1458079.33069061</c:v>
                </c:pt>
                <c:pt idx="171">
                  <c:v>1455728.24054262</c:v>
                </c:pt>
                <c:pt idx="172">
                  <c:v>1454079.35430537</c:v>
                </c:pt>
                <c:pt idx="173">
                  <c:v>1452867.09216185</c:v>
                </c:pt>
                <c:pt idx="174">
                  <c:v>1451201.74633804</c:v>
                </c:pt>
                <c:pt idx="175">
                  <c:v>1449980.96172026</c:v>
                </c:pt>
                <c:pt idx="176">
                  <c:v>1448582.30880897</c:v>
                </c:pt>
                <c:pt idx="177">
                  <c:v>1448153.17442768</c:v>
                </c:pt>
                <c:pt idx="178">
                  <c:v>1448372.83969366</c:v>
                </c:pt>
                <c:pt idx="179">
                  <c:v>1446341.92904241</c:v>
                </c:pt>
                <c:pt idx="180">
                  <c:v>1444530.51914996</c:v>
                </c:pt>
                <c:pt idx="181">
                  <c:v>1442645.21804393</c:v>
                </c:pt>
                <c:pt idx="182">
                  <c:v>1441194.9975429</c:v>
                </c:pt>
                <c:pt idx="183">
                  <c:v>1440292.4232421</c:v>
                </c:pt>
                <c:pt idx="184">
                  <c:v>1439579.8118103</c:v>
                </c:pt>
                <c:pt idx="185">
                  <c:v>1437928.13578014</c:v>
                </c:pt>
                <c:pt idx="186">
                  <c:v>1436216.91480552</c:v>
                </c:pt>
                <c:pt idx="187">
                  <c:v>1434427.02015211</c:v>
                </c:pt>
                <c:pt idx="188">
                  <c:v>1433456.41366115</c:v>
                </c:pt>
                <c:pt idx="189">
                  <c:v>1431782.21615074</c:v>
                </c:pt>
                <c:pt idx="190">
                  <c:v>1430890.85495763</c:v>
                </c:pt>
                <c:pt idx="191">
                  <c:v>1430153.75875166</c:v>
                </c:pt>
                <c:pt idx="192">
                  <c:v>1430303.48217337</c:v>
                </c:pt>
                <c:pt idx="193">
                  <c:v>1428849.25209206</c:v>
                </c:pt>
                <c:pt idx="194">
                  <c:v>1429226.48469326</c:v>
                </c:pt>
                <c:pt idx="195">
                  <c:v>1428977.99227046</c:v>
                </c:pt>
                <c:pt idx="196">
                  <c:v>1428155.40335007</c:v>
                </c:pt>
                <c:pt idx="197">
                  <c:v>1426706.27212874</c:v>
                </c:pt>
                <c:pt idx="198">
                  <c:v>1425584.20919641</c:v>
                </c:pt>
                <c:pt idx="199">
                  <c:v>1424554.29985381</c:v>
                </c:pt>
                <c:pt idx="200">
                  <c:v>1423623.06709244</c:v>
                </c:pt>
                <c:pt idx="201">
                  <c:v>1423646.6669577</c:v>
                </c:pt>
                <c:pt idx="202">
                  <c:v>1422468.07338294</c:v>
                </c:pt>
                <c:pt idx="203">
                  <c:v>1421439.78598567</c:v>
                </c:pt>
                <c:pt idx="204">
                  <c:v>1420453.487367</c:v>
                </c:pt>
                <c:pt idx="205">
                  <c:v>1420439.5231674</c:v>
                </c:pt>
                <c:pt idx="206">
                  <c:v>1419432.16798789</c:v>
                </c:pt>
                <c:pt idx="207">
                  <c:v>1419097.98040527</c:v>
                </c:pt>
                <c:pt idx="208">
                  <c:v>1419252.60014885</c:v>
                </c:pt>
                <c:pt idx="209">
                  <c:v>1419384.95699989</c:v>
                </c:pt>
                <c:pt idx="210">
                  <c:v>1418261.55145992</c:v>
                </c:pt>
                <c:pt idx="211">
                  <c:v>1419071.47839327</c:v>
                </c:pt>
                <c:pt idx="212">
                  <c:v>1418223.05998867</c:v>
                </c:pt>
                <c:pt idx="213">
                  <c:v>1417785.6950402</c:v>
                </c:pt>
                <c:pt idx="214">
                  <c:v>1417466.88488971</c:v>
                </c:pt>
                <c:pt idx="215">
                  <c:v>1417685.68335207</c:v>
                </c:pt>
                <c:pt idx="216">
                  <c:v>1417834.91424456</c:v>
                </c:pt>
                <c:pt idx="217">
                  <c:v>1417956.58027671</c:v>
                </c:pt>
                <c:pt idx="218">
                  <c:v>1417908.78584291</c:v>
                </c:pt>
                <c:pt idx="219">
                  <c:v>1417406.50095165</c:v>
                </c:pt>
                <c:pt idx="220">
                  <c:v>1417616.88805235</c:v>
                </c:pt>
                <c:pt idx="221">
                  <c:v>1417180.26132274</c:v>
                </c:pt>
                <c:pt idx="222">
                  <c:v>1417125.91498678</c:v>
                </c:pt>
                <c:pt idx="223">
                  <c:v>1417315.48876138</c:v>
                </c:pt>
                <c:pt idx="224">
                  <c:v>1416957.53355929</c:v>
                </c:pt>
                <c:pt idx="225">
                  <c:v>1417684.53382362</c:v>
                </c:pt>
                <c:pt idx="226">
                  <c:v>1415599.9510582</c:v>
                </c:pt>
                <c:pt idx="227">
                  <c:v>1416202.32575677</c:v>
                </c:pt>
                <c:pt idx="228">
                  <c:v>1415684.26282389</c:v>
                </c:pt>
                <c:pt idx="229">
                  <c:v>1414509.82711576</c:v>
                </c:pt>
                <c:pt idx="230">
                  <c:v>1414701.71212326</c:v>
                </c:pt>
                <c:pt idx="231">
                  <c:v>1413623.15598999</c:v>
                </c:pt>
                <c:pt idx="232">
                  <c:v>1414718.20315698</c:v>
                </c:pt>
                <c:pt idx="233">
                  <c:v>1413966.44033892</c:v>
                </c:pt>
                <c:pt idx="234">
                  <c:v>1413950.83879645</c:v>
                </c:pt>
                <c:pt idx="235">
                  <c:v>1413337.27573277</c:v>
                </c:pt>
                <c:pt idx="236">
                  <c:v>1414084.92853359</c:v>
                </c:pt>
                <c:pt idx="237">
                  <c:v>1413625.68301952</c:v>
                </c:pt>
                <c:pt idx="238">
                  <c:v>1414479.97102843</c:v>
                </c:pt>
                <c:pt idx="239">
                  <c:v>1413656.37842967</c:v>
                </c:pt>
                <c:pt idx="240">
                  <c:v>1414109.135041</c:v>
                </c:pt>
                <c:pt idx="241">
                  <c:v>1413971.69324729</c:v>
                </c:pt>
                <c:pt idx="242">
                  <c:v>1414005.52090383</c:v>
                </c:pt>
                <c:pt idx="243">
                  <c:v>1413975.3280884</c:v>
                </c:pt>
                <c:pt idx="244">
                  <c:v>1414285.62078737</c:v>
                </c:pt>
                <c:pt idx="245">
                  <c:v>1413919.000114</c:v>
                </c:pt>
                <c:pt idx="246">
                  <c:v>1413909.08036832</c:v>
                </c:pt>
                <c:pt idx="247">
                  <c:v>1413624.59954323</c:v>
                </c:pt>
                <c:pt idx="248">
                  <c:v>1413699.8257948</c:v>
                </c:pt>
                <c:pt idx="249">
                  <c:v>1413890.70469759</c:v>
                </c:pt>
                <c:pt idx="250">
                  <c:v>1413592.39083193</c:v>
                </c:pt>
                <c:pt idx="251">
                  <c:v>1413527.19461248</c:v>
                </c:pt>
                <c:pt idx="252">
                  <c:v>1413452.1178418</c:v>
                </c:pt>
                <c:pt idx="253">
                  <c:v>1413497.97174852</c:v>
                </c:pt>
                <c:pt idx="254">
                  <c:v>1413461.72522101</c:v>
                </c:pt>
                <c:pt idx="255">
                  <c:v>1413291.68376398</c:v>
                </c:pt>
                <c:pt idx="256">
                  <c:v>1413943.79538768</c:v>
                </c:pt>
                <c:pt idx="257">
                  <c:v>1413387.57137004</c:v>
                </c:pt>
                <c:pt idx="258">
                  <c:v>1413531.78670186</c:v>
                </c:pt>
                <c:pt idx="259">
                  <c:v>1413524.30720503</c:v>
                </c:pt>
                <c:pt idx="260">
                  <c:v>1413486.70958024</c:v>
                </c:pt>
                <c:pt idx="261">
                  <c:v>1413488.89277914</c:v>
                </c:pt>
                <c:pt idx="262">
                  <c:v>1412893.76100524</c:v>
                </c:pt>
                <c:pt idx="263">
                  <c:v>1413377.59614444</c:v>
                </c:pt>
                <c:pt idx="264">
                  <c:v>1413836.424912</c:v>
                </c:pt>
                <c:pt idx="265">
                  <c:v>1413662.85603488</c:v>
                </c:pt>
                <c:pt idx="266">
                  <c:v>1413630.34654752</c:v>
                </c:pt>
                <c:pt idx="267">
                  <c:v>1413737.36621786</c:v>
                </c:pt>
                <c:pt idx="268">
                  <c:v>1413960.63138181</c:v>
                </c:pt>
                <c:pt idx="269">
                  <c:v>1414005.82586884</c:v>
                </c:pt>
                <c:pt idx="270">
                  <c:v>1414416.73184287</c:v>
                </c:pt>
                <c:pt idx="271">
                  <c:v>1414214.9631764</c:v>
                </c:pt>
                <c:pt idx="272">
                  <c:v>1414113.97137248</c:v>
                </c:pt>
                <c:pt idx="273">
                  <c:v>1413821.96814601</c:v>
                </c:pt>
                <c:pt idx="274">
                  <c:v>1413932.8608888</c:v>
                </c:pt>
                <c:pt idx="275">
                  <c:v>1413935.59194965</c:v>
                </c:pt>
                <c:pt idx="276">
                  <c:v>1413867.86679086</c:v>
                </c:pt>
                <c:pt idx="277">
                  <c:v>1414118.84701046</c:v>
                </c:pt>
                <c:pt idx="278">
                  <c:v>1413918.55372664</c:v>
                </c:pt>
                <c:pt idx="279">
                  <c:v>1413746.46674964</c:v>
                </c:pt>
                <c:pt idx="280">
                  <c:v>1413897.72399309</c:v>
                </c:pt>
                <c:pt idx="281">
                  <c:v>1413657.52589988</c:v>
                </c:pt>
                <c:pt idx="282">
                  <c:v>1413362.29046224</c:v>
                </c:pt>
                <c:pt idx="283">
                  <c:v>1413611.90086869</c:v>
                </c:pt>
                <c:pt idx="284">
                  <c:v>1413752.07622851</c:v>
                </c:pt>
                <c:pt idx="285">
                  <c:v>1413688.32533453</c:v>
                </c:pt>
                <c:pt idx="286">
                  <c:v>1413629.25251475</c:v>
                </c:pt>
                <c:pt idx="287">
                  <c:v>1413647.70483124</c:v>
                </c:pt>
                <c:pt idx="288">
                  <c:v>1413675.18861372</c:v>
                </c:pt>
                <c:pt idx="289">
                  <c:v>1413687.93414973</c:v>
                </c:pt>
                <c:pt idx="290">
                  <c:v>1413437.70603446</c:v>
                </c:pt>
                <c:pt idx="291">
                  <c:v>1413618.41902752</c:v>
                </c:pt>
                <c:pt idx="292">
                  <c:v>1413473.90252209</c:v>
                </c:pt>
                <c:pt idx="293">
                  <c:v>1413596.93746293</c:v>
                </c:pt>
                <c:pt idx="294">
                  <c:v>1413574.39922819</c:v>
                </c:pt>
                <c:pt idx="295">
                  <c:v>1413623.7810511</c:v>
                </c:pt>
                <c:pt idx="296">
                  <c:v>1413723.700593</c:v>
                </c:pt>
                <c:pt idx="297">
                  <c:v>1413758.97424788</c:v>
                </c:pt>
                <c:pt idx="298">
                  <c:v>1413599.09034069</c:v>
                </c:pt>
                <c:pt idx="299">
                  <c:v>1413549.13835735</c:v>
                </c:pt>
                <c:pt idx="300">
                  <c:v>1413476.15043655</c:v>
                </c:pt>
                <c:pt idx="301">
                  <c:v>1413529.71037882</c:v>
                </c:pt>
                <c:pt idx="302">
                  <c:v>1413487.38566945</c:v>
                </c:pt>
                <c:pt idx="303">
                  <c:v>1413454.8865794</c:v>
                </c:pt>
                <c:pt idx="304">
                  <c:v>1413487.1307036</c:v>
                </c:pt>
                <c:pt idx="305">
                  <c:v>1413503.01192631</c:v>
                </c:pt>
                <c:pt idx="306">
                  <c:v>1413516.91831834</c:v>
                </c:pt>
                <c:pt idx="307">
                  <c:v>1413553.52116117</c:v>
                </c:pt>
                <c:pt idx="308">
                  <c:v>1413534.37726621</c:v>
                </c:pt>
                <c:pt idx="309">
                  <c:v>1413486.19044045</c:v>
                </c:pt>
                <c:pt idx="310">
                  <c:v>1413506.53376817</c:v>
                </c:pt>
                <c:pt idx="311">
                  <c:v>1413525.98097123</c:v>
                </c:pt>
                <c:pt idx="312">
                  <c:v>1413504.15153011</c:v>
                </c:pt>
                <c:pt idx="313">
                  <c:v>1413640.13264332</c:v>
                </c:pt>
                <c:pt idx="314">
                  <c:v>1413563.02653874</c:v>
                </c:pt>
                <c:pt idx="315">
                  <c:v>1413432.42767067</c:v>
                </c:pt>
                <c:pt idx="316">
                  <c:v>1413518.27505523</c:v>
                </c:pt>
                <c:pt idx="317">
                  <c:v>1413387.63794985</c:v>
                </c:pt>
                <c:pt idx="318">
                  <c:v>1413549.12634078</c:v>
                </c:pt>
                <c:pt idx="319">
                  <c:v>1413448.98423243</c:v>
                </c:pt>
                <c:pt idx="320">
                  <c:v>1413487.22735863</c:v>
                </c:pt>
                <c:pt idx="321">
                  <c:v>1413545.49985627</c:v>
                </c:pt>
                <c:pt idx="322">
                  <c:v>1413590.82818685</c:v>
                </c:pt>
                <c:pt idx="323">
                  <c:v>1413554.3109779</c:v>
                </c:pt>
                <c:pt idx="324">
                  <c:v>1413571.93202339</c:v>
                </c:pt>
                <c:pt idx="325">
                  <c:v>1413564.81816794</c:v>
                </c:pt>
                <c:pt idx="326">
                  <c:v>1413574.75266404</c:v>
                </c:pt>
                <c:pt idx="327">
                  <c:v>1413577.0288507</c:v>
                </c:pt>
                <c:pt idx="328">
                  <c:v>1413566.09122023</c:v>
                </c:pt>
                <c:pt idx="329">
                  <c:v>1413540.86296074</c:v>
                </c:pt>
                <c:pt idx="330">
                  <c:v>1413593.67565033</c:v>
                </c:pt>
                <c:pt idx="331">
                  <c:v>1413584.44024054</c:v>
                </c:pt>
                <c:pt idx="332">
                  <c:v>1413515.28940555</c:v>
                </c:pt>
                <c:pt idx="333">
                  <c:v>1413477.511903</c:v>
                </c:pt>
                <c:pt idx="334">
                  <c:v>1413456.88168739</c:v>
                </c:pt>
                <c:pt idx="335">
                  <c:v>1413464.97621624</c:v>
                </c:pt>
                <c:pt idx="336">
                  <c:v>1413460.64810044</c:v>
                </c:pt>
                <c:pt idx="337">
                  <c:v>1413496.86382385</c:v>
                </c:pt>
                <c:pt idx="338">
                  <c:v>1413447.99483125</c:v>
                </c:pt>
                <c:pt idx="339">
                  <c:v>1413460.98567737</c:v>
                </c:pt>
                <c:pt idx="340">
                  <c:v>1413416.65075048</c:v>
                </c:pt>
                <c:pt idx="341">
                  <c:v>1413379.30194443</c:v>
                </c:pt>
                <c:pt idx="342">
                  <c:v>1413411.84903169</c:v>
                </c:pt>
                <c:pt idx="343">
                  <c:v>1413407.57794715</c:v>
                </c:pt>
                <c:pt idx="344">
                  <c:v>1413417.52526523</c:v>
                </c:pt>
                <c:pt idx="345">
                  <c:v>1413404.74016619</c:v>
                </c:pt>
                <c:pt idx="346">
                  <c:v>1413381.1138082</c:v>
                </c:pt>
                <c:pt idx="347">
                  <c:v>1413351.2975685</c:v>
                </c:pt>
                <c:pt idx="348">
                  <c:v>1413433.77880032</c:v>
                </c:pt>
                <c:pt idx="349">
                  <c:v>1413403.30157273</c:v>
                </c:pt>
                <c:pt idx="350">
                  <c:v>1413459.51787909</c:v>
                </c:pt>
                <c:pt idx="351">
                  <c:v>1413392.58382683</c:v>
                </c:pt>
                <c:pt idx="352">
                  <c:v>1413389.74238223</c:v>
                </c:pt>
                <c:pt idx="353">
                  <c:v>1413414.07301737</c:v>
                </c:pt>
                <c:pt idx="354">
                  <c:v>1413388.58457482</c:v>
                </c:pt>
                <c:pt idx="355">
                  <c:v>1413393.96232359</c:v>
                </c:pt>
                <c:pt idx="356">
                  <c:v>1413401.05914075</c:v>
                </c:pt>
                <c:pt idx="357">
                  <c:v>1413379.58390255</c:v>
                </c:pt>
                <c:pt idx="358">
                  <c:v>1413399.51467498</c:v>
                </c:pt>
                <c:pt idx="359">
                  <c:v>1413397.25872509</c:v>
                </c:pt>
                <c:pt idx="360">
                  <c:v>1413398.59022473</c:v>
                </c:pt>
                <c:pt idx="361">
                  <c:v>1413352.51419154</c:v>
                </c:pt>
                <c:pt idx="362">
                  <c:v>1413355.10432941</c:v>
                </c:pt>
                <c:pt idx="363">
                  <c:v>1413359.21047608</c:v>
                </c:pt>
                <c:pt idx="364">
                  <c:v>1413347.11566038</c:v>
                </c:pt>
                <c:pt idx="365">
                  <c:v>1413354.30191378</c:v>
                </c:pt>
                <c:pt idx="366">
                  <c:v>1413308.19232348</c:v>
                </c:pt>
                <c:pt idx="367">
                  <c:v>1413354.25519677</c:v>
                </c:pt>
                <c:pt idx="368">
                  <c:v>1413355.31198913</c:v>
                </c:pt>
                <c:pt idx="369">
                  <c:v>1413361.20305332</c:v>
                </c:pt>
                <c:pt idx="370">
                  <c:v>1413366.99933727</c:v>
                </c:pt>
                <c:pt idx="371">
                  <c:v>1413365.27564647</c:v>
                </c:pt>
                <c:pt idx="372">
                  <c:v>1413366.5404145</c:v>
                </c:pt>
                <c:pt idx="373">
                  <c:v>1413364.69565074</c:v>
                </c:pt>
                <c:pt idx="374">
                  <c:v>1413363.89031325</c:v>
                </c:pt>
                <c:pt idx="375">
                  <c:v>1413374.20162318</c:v>
                </c:pt>
                <c:pt idx="376">
                  <c:v>1413367.47279188</c:v>
                </c:pt>
                <c:pt idx="377">
                  <c:v>1413367.75071385</c:v>
                </c:pt>
                <c:pt idx="378">
                  <c:v>1413374.68388662</c:v>
                </c:pt>
                <c:pt idx="379">
                  <c:v>1413382.01277813</c:v>
                </c:pt>
                <c:pt idx="380">
                  <c:v>1413384.79999134</c:v>
                </c:pt>
                <c:pt idx="381">
                  <c:v>1413381.85322577</c:v>
                </c:pt>
                <c:pt idx="382">
                  <c:v>1413382.77962649</c:v>
                </c:pt>
                <c:pt idx="383">
                  <c:v>1413394.1243817</c:v>
                </c:pt>
                <c:pt idx="384">
                  <c:v>1413367.12136994</c:v>
                </c:pt>
                <c:pt idx="385">
                  <c:v>1413383.70802119</c:v>
                </c:pt>
                <c:pt idx="386">
                  <c:v>1413384.7057233</c:v>
                </c:pt>
                <c:pt idx="387">
                  <c:v>1413388.96869197</c:v>
                </c:pt>
                <c:pt idx="388">
                  <c:v>1413371.61416024</c:v>
                </c:pt>
                <c:pt idx="389">
                  <c:v>1413373.51205328</c:v>
                </c:pt>
                <c:pt idx="390">
                  <c:v>1413362.84791219</c:v>
                </c:pt>
                <c:pt idx="391">
                  <c:v>1413375.0419283</c:v>
                </c:pt>
                <c:pt idx="392">
                  <c:v>1413371.35654032</c:v>
                </c:pt>
                <c:pt idx="393">
                  <c:v>1413370.59774416</c:v>
                </c:pt>
                <c:pt idx="394">
                  <c:v>1413380.09092597</c:v>
                </c:pt>
                <c:pt idx="395">
                  <c:v>1413362.97833546</c:v>
                </c:pt>
                <c:pt idx="396">
                  <c:v>1413350.02261534</c:v>
                </c:pt>
                <c:pt idx="397">
                  <c:v>1413350.50054063</c:v>
                </c:pt>
                <c:pt idx="398">
                  <c:v>1413340.30104169</c:v>
                </c:pt>
                <c:pt idx="399">
                  <c:v>1413341.70363849</c:v>
                </c:pt>
                <c:pt idx="400">
                  <c:v>1413336.9490223</c:v>
                </c:pt>
                <c:pt idx="401">
                  <c:v>1413344.80711687</c:v>
                </c:pt>
                <c:pt idx="402">
                  <c:v>1413326.53571905</c:v>
                </c:pt>
                <c:pt idx="403">
                  <c:v>1413338.88871775</c:v>
                </c:pt>
                <c:pt idx="404">
                  <c:v>1413335.62603002</c:v>
                </c:pt>
                <c:pt idx="405">
                  <c:v>1413340.97751822</c:v>
                </c:pt>
                <c:pt idx="406">
                  <c:v>1413337.6953726</c:v>
                </c:pt>
                <c:pt idx="407">
                  <c:v>1413333.10563555</c:v>
                </c:pt>
                <c:pt idx="408">
                  <c:v>1413339.31119106</c:v>
                </c:pt>
                <c:pt idx="409">
                  <c:v>1413339.87684455</c:v>
                </c:pt>
                <c:pt idx="410">
                  <c:v>1413336.45113991</c:v>
                </c:pt>
                <c:pt idx="411">
                  <c:v>1413342.57043973</c:v>
                </c:pt>
                <c:pt idx="412">
                  <c:v>1413338.5907223</c:v>
                </c:pt>
                <c:pt idx="413">
                  <c:v>1413342.14770264</c:v>
                </c:pt>
                <c:pt idx="414">
                  <c:v>1413340.83467553</c:v>
                </c:pt>
                <c:pt idx="415">
                  <c:v>1413338.79738134</c:v>
                </c:pt>
                <c:pt idx="416">
                  <c:v>1413341.97734742</c:v>
                </c:pt>
                <c:pt idx="417">
                  <c:v>1413337.41309144</c:v>
                </c:pt>
                <c:pt idx="418">
                  <c:v>1413345.6815759</c:v>
                </c:pt>
                <c:pt idx="419">
                  <c:v>1413339.17860203</c:v>
                </c:pt>
                <c:pt idx="420">
                  <c:v>1413333.90349322</c:v>
                </c:pt>
                <c:pt idx="421">
                  <c:v>1413337.35172627</c:v>
                </c:pt>
                <c:pt idx="422">
                  <c:v>1413335.73836985</c:v>
                </c:pt>
                <c:pt idx="423">
                  <c:v>1413336.70692027</c:v>
                </c:pt>
                <c:pt idx="424">
                  <c:v>1413341.33350634</c:v>
                </c:pt>
                <c:pt idx="425">
                  <c:v>1413335.87392793</c:v>
                </c:pt>
                <c:pt idx="426">
                  <c:v>1413342.96070931</c:v>
                </c:pt>
                <c:pt idx="427">
                  <c:v>1413338.62830315</c:v>
                </c:pt>
                <c:pt idx="428">
                  <c:v>1413328.14050322</c:v>
                </c:pt>
                <c:pt idx="429">
                  <c:v>1413338.97736941</c:v>
                </c:pt>
                <c:pt idx="430">
                  <c:v>1413332.28778333</c:v>
                </c:pt>
                <c:pt idx="431">
                  <c:v>1413337.32166644</c:v>
                </c:pt>
                <c:pt idx="432">
                  <c:v>1413337.99511447</c:v>
                </c:pt>
                <c:pt idx="433">
                  <c:v>1413340.61282078</c:v>
                </c:pt>
                <c:pt idx="434">
                  <c:v>1413337.26001461</c:v>
                </c:pt>
                <c:pt idx="435">
                  <c:v>1413342.05668586</c:v>
                </c:pt>
                <c:pt idx="436">
                  <c:v>1413341.13157875</c:v>
                </c:pt>
                <c:pt idx="437">
                  <c:v>1413342.16007804</c:v>
                </c:pt>
                <c:pt idx="438">
                  <c:v>1413341.70600262</c:v>
                </c:pt>
                <c:pt idx="439">
                  <c:v>1413343.22736609</c:v>
                </c:pt>
                <c:pt idx="440">
                  <c:v>1413341.6105545</c:v>
                </c:pt>
                <c:pt idx="441">
                  <c:v>1413347.14651583</c:v>
                </c:pt>
                <c:pt idx="442">
                  <c:v>1413344.29318812</c:v>
                </c:pt>
                <c:pt idx="443">
                  <c:v>1413342.11389946</c:v>
                </c:pt>
                <c:pt idx="444">
                  <c:v>1413341.34294286</c:v>
                </c:pt>
                <c:pt idx="445">
                  <c:v>1413338.78327013</c:v>
                </c:pt>
                <c:pt idx="446">
                  <c:v>1413339.94993962</c:v>
                </c:pt>
                <c:pt idx="447">
                  <c:v>1413337.95120746</c:v>
                </c:pt>
                <c:pt idx="448">
                  <c:v>1413337.77355865</c:v>
                </c:pt>
                <c:pt idx="449">
                  <c:v>1413337.88191485</c:v>
                </c:pt>
                <c:pt idx="450">
                  <c:v>1413337.33822952</c:v>
                </c:pt>
                <c:pt idx="451">
                  <c:v>1413337.24303689</c:v>
                </c:pt>
                <c:pt idx="452">
                  <c:v>1413335.75545837</c:v>
                </c:pt>
                <c:pt idx="453">
                  <c:v>1413336.73810478</c:v>
                </c:pt>
                <c:pt idx="454">
                  <c:v>1413333.82759252</c:v>
                </c:pt>
                <c:pt idx="455">
                  <c:v>1413334.77137663</c:v>
                </c:pt>
                <c:pt idx="456">
                  <c:v>1413341.68736006</c:v>
                </c:pt>
                <c:pt idx="457">
                  <c:v>1413336.95393409</c:v>
                </c:pt>
                <c:pt idx="458">
                  <c:v>1413337.66828748</c:v>
                </c:pt>
                <c:pt idx="459">
                  <c:v>1413336.9225536</c:v>
                </c:pt>
                <c:pt idx="460">
                  <c:v>1413335.66793511</c:v>
                </c:pt>
                <c:pt idx="461">
                  <c:v>1413336.97095718</c:v>
                </c:pt>
                <c:pt idx="462">
                  <c:v>1413337.76079214</c:v>
                </c:pt>
                <c:pt idx="463">
                  <c:v>1413331.93600714</c:v>
                </c:pt>
                <c:pt idx="464">
                  <c:v>1413337.32787269</c:v>
                </c:pt>
                <c:pt idx="465">
                  <c:v>1413334.75162769</c:v>
                </c:pt>
                <c:pt idx="466">
                  <c:v>1413335.3677872</c:v>
                </c:pt>
                <c:pt idx="467">
                  <c:v>1413335.53521454</c:v>
                </c:pt>
                <c:pt idx="468">
                  <c:v>1413335.55114078</c:v>
                </c:pt>
                <c:pt idx="469">
                  <c:v>1413335.15696951</c:v>
                </c:pt>
                <c:pt idx="470">
                  <c:v>1413335.54808044</c:v>
                </c:pt>
                <c:pt idx="471">
                  <c:v>1413336.04003845</c:v>
                </c:pt>
                <c:pt idx="472">
                  <c:v>1413335.00806781</c:v>
                </c:pt>
                <c:pt idx="473">
                  <c:v>1413335.0278957</c:v>
                </c:pt>
                <c:pt idx="474">
                  <c:v>1413335.68328453</c:v>
                </c:pt>
                <c:pt idx="475">
                  <c:v>1413334.18733937</c:v>
                </c:pt>
                <c:pt idx="476">
                  <c:v>1413333.71625219</c:v>
                </c:pt>
                <c:pt idx="477">
                  <c:v>1413334.54310474</c:v>
                </c:pt>
                <c:pt idx="478">
                  <c:v>1413333.94049083</c:v>
                </c:pt>
                <c:pt idx="479">
                  <c:v>1413333.25366676</c:v>
                </c:pt>
                <c:pt idx="480">
                  <c:v>1413336.55021089</c:v>
                </c:pt>
                <c:pt idx="481">
                  <c:v>1413333.22754942</c:v>
                </c:pt>
                <c:pt idx="482">
                  <c:v>1413331.955895</c:v>
                </c:pt>
                <c:pt idx="483">
                  <c:v>1413333.83664401</c:v>
                </c:pt>
                <c:pt idx="484">
                  <c:v>1413334.4967619</c:v>
                </c:pt>
                <c:pt idx="485">
                  <c:v>1413333.49084308</c:v>
                </c:pt>
                <c:pt idx="486">
                  <c:v>1413334.09601101</c:v>
                </c:pt>
                <c:pt idx="487">
                  <c:v>1413334.31416809</c:v>
                </c:pt>
                <c:pt idx="488">
                  <c:v>1413333.85150177</c:v>
                </c:pt>
                <c:pt idx="489">
                  <c:v>1413334.34569151</c:v>
                </c:pt>
                <c:pt idx="490">
                  <c:v>1413334.59690949</c:v>
                </c:pt>
                <c:pt idx="491">
                  <c:v>1413334.80864281</c:v>
                </c:pt>
                <c:pt idx="492">
                  <c:v>1413334.48810511</c:v>
                </c:pt>
                <c:pt idx="493">
                  <c:v>1413335.06958529</c:v>
                </c:pt>
                <c:pt idx="494">
                  <c:v>1413334.75267135</c:v>
                </c:pt>
                <c:pt idx="495">
                  <c:v>1413336.07231428</c:v>
                </c:pt>
                <c:pt idx="496">
                  <c:v>1413335.71131944</c:v>
                </c:pt>
                <c:pt idx="497">
                  <c:v>1413335.75255952</c:v>
                </c:pt>
                <c:pt idx="498">
                  <c:v>1413335.57565342</c:v>
                </c:pt>
                <c:pt idx="499">
                  <c:v>1413336.04423598</c:v>
                </c:pt>
                <c:pt idx="500">
                  <c:v>1413335.45793588</c:v>
                </c:pt>
                <c:pt idx="501">
                  <c:v>1413335.92289468</c:v>
                </c:pt>
                <c:pt idx="502">
                  <c:v>1413336.0512683</c:v>
                </c:pt>
                <c:pt idx="503">
                  <c:v>1413335.87939542</c:v>
                </c:pt>
                <c:pt idx="504">
                  <c:v>1413336.19412401</c:v>
                </c:pt>
                <c:pt idx="505">
                  <c:v>1413335.44188883</c:v>
                </c:pt>
                <c:pt idx="506">
                  <c:v>1413335.8832308</c:v>
                </c:pt>
                <c:pt idx="507">
                  <c:v>1413335.46481144</c:v>
                </c:pt>
                <c:pt idx="508">
                  <c:v>1413336.20781509</c:v>
                </c:pt>
                <c:pt idx="509">
                  <c:v>1413335.11848788</c:v>
                </c:pt>
                <c:pt idx="510">
                  <c:v>1413335.66073618</c:v>
                </c:pt>
                <c:pt idx="511">
                  <c:v>1413334.88935821</c:v>
                </c:pt>
                <c:pt idx="512">
                  <c:v>1413335.4531552</c:v>
                </c:pt>
                <c:pt idx="513">
                  <c:v>1413334.88046121</c:v>
                </c:pt>
                <c:pt idx="514">
                  <c:v>1413335.10926782</c:v>
                </c:pt>
                <c:pt idx="515">
                  <c:v>1413334.43535176</c:v>
                </c:pt>
                <c:pt idx="516">
                  <c:v>1413335.1701936</c:v>
                </c:pt>
                <c:pt idx="517">
                  <c:v>1413335.06230431</c:v>
                </c:pt>
                <c:pt idx="518">
                  <c:v>1413335.28113443</c:v>
                </c:pt>
                <c:pt idx="519">
                  <c:v>1413335.05084887</c:v>
                </c:pt>
                <c:pt idx="520">
                  <c:v>1413335.01722521</c:v>
                </c:pt>
                <c:pt idx="521">
                  <c:v>1413335.14268188</c:v>
                </c:pt>
                <c:pt idx="522">
                  <c:v>1413334.9733733</c:v>
                </c:pt>
                <c:pt idx="523">
                  <c:v>1413335.23035161</c:v>
                </c:pt>
                <c:pt idx="524">
                  <c:v>1413335.22654891</c:v>
                </c:pt>
                <c:pt idx="525">
                  <c:v>1413335.42752094</c:v>
                </c:pt>
                <c:pt idx="526">
                  <c:v>1413335.06222981</c:v>
                </c:pt>
                <c:pt idx="527">
                  <c:v>1413335.21661226</c:v>
                </c:pt>
                <c:pt idx="528">
                  <c:v>1413334.88679652</c:v>
                </c:pt>
                <c:pt idx="529">
                  <c:v>1413335.25958483</c:v>
                </c:pt>
                <c:pt idx="530">
                  <c:v>1413335.21431805</c:v>
                </c:pt>
                <c:pt idx="531">
                  <c:v>1413335.21645779</c:v>
                </c:pt>
                <c:pt idx="532">
                  <c:v>1413335.04199788</c:v>
                </c:pt>
                <c:pt idx="533">
                  <c:v>1413335.33371882</c:v>
                </c:pt>
                <c:pt idx="534">
                  <c:v>1413335.44776684</c:v>
                </c:pt>
                <c:pt idx="535">
                  <c:v>1413335.19125893</c:v>
                </c:pt>
                <c:pt idx="536">
                  <c:v>1413335.38152632</c:v>
                </c:pt>
                <c:pt idx="537">
                  <c:v>1413335.3572456</c:v>
                </c:pt>
                <c:pt idx="538">
                  <c:v>1413335.43810576</c:v>
                </c:pt>
                <c:pt idx="539">
                  <c:v>1413335.37758083</c:v>
                </c:pt>
                <c:pt idx="540">
                  <c:v>1413335.45895586</c:v>
                </c:pt>
                <c:pt idx="541">
                  <c:v>1413335.51152366</c:v>
                </c:pt>
                <c:pt idx="542">
                  <c:v>1413335.58464097</c:v>
                </c:pt>
                <c:pt idx="543">
                  <c:v>1413335.38939723</c:v>
                </c:pt>
                <c:pt idx="544">
                  <c:v>1413335.26287874</c:v>
                </c:pt>
                <c:pt idx="545">
                  <c:v>1413335.22632521</c:v>
                </c:pt>
                <c:pt idx="546">
                  <c:v>1413335.21504259</c:v>
                </c:pt>
                <c:pt idx="547">
                  <c:v>1413335.08106355</c:v>
                </c:pt>
                <c:pt idx="548">
                  <c:v>1413335.38278775</c:v>
                </c:pt>
                <c:pt idx="549">
                  <c:v>1413335.41094376</c:v>
                </c:pt>
                <c:pt idx="550">
                  <c:v>1413335.47542054</c:v>
                </c:pt>
                <c:pt idx="551">
                  <c:v>1413335.26502605</c:v>
                </c:pt>
                <c:pt idx="552">
                  <c:v>1413335.47436388</c:v>
                </c:pt>
                <c:pt idx="553">
                  <c:v>1413335.33290583</c:v>
                </c:pt>
                <c:pt idx="554">
                  <c:v>1413335.30566032</c:v>
                </c:pt>
                <c:pt idx="555">
                  <c:v>1413335.32506377</c:v>
                </c:pt>
                <c:pt idx="556">
                  <c:v>1413335.27565193</c:v>
                </c:pt>
                <c:pt idx="557">
                  <c:v>1413335.41415875</c:v>
                </c:pt>
                <c:pt idx="558">
                  <c:v>1413335.39905584</c:v>
                </c:pt>
                <c:pt idx="559">
                  <c:v>1413335.31835039</c:v>
                </c:pt>
                <c:pt idx="560">
                  <c:v>1413335.66632693</c:v>
                </c:pt>
                <c:pt idx="561">
                  <c:v>1413335.41975944</c:v>
                </c:pt>
                <c:pt idx="562">
                  <c:v>1413335.35588599</c:v>
                </c:pt>
                <c:pt idx="563">
                  <c:v>1413335.44937682</c:v>
                </c:pt>
                <c:pt idx="564">
                  <c:v>1413335.39184793</c:v>
                </c:pt>
                <c:pt idx="565">
                  <c:v>1413335.43434137</c:v>
                </c:pt>
                <c:pt idx="566">
                  <c:v>1413335.4181237</c:v>
                </c:pt>
                <c:pt idx="567">
                  <c:v>1413335.49330485</c:v>
                </c:pt>
                <c:pt idx="568">
                  <c:v>1413335.45107443</c:v>
                </c:pt>
                <c:pt idx="569">
                  <c:v>1413335.49508835</c:v>
                </c:pt>
                <c:pt idx="570">
                  <c:v>1413335.50055691</c:v>
                </c:pt>
                <c:pt idx="571">
                  <c:v>1413335.51379726</c:v>
                </c:pt>
                <c:pt idx="572">
                  <c:v>1413335.52526307</c:v>
                </c:pt>
                <c:pt idx="573">
                  <c:v>1413335.52777498</c:v>
                </c:pt>
                <c:pt idx="574">
                  <c:v>1413335.53514038</c:v>
                </c:pt>
                <c:pt idx="575">
                  <c:v>1413335.65525699</c:v>
                </c:pt>
                <c:pt idx="576">
                  <c:v>1413335.6911328</c:v>
                </c:pt>
                <c:pt idx="577">
                  <c:v>1413335.60796738</c:v>
                </c:pt>
                <c:pt idx="578">
                  <c:v>1413335.66862101</c:v>
                </c:pt>
                <c:pt idx="579">
                  <c:v>1413335.64328821</c:v>
                </c:pt>
                <c:pt idx="580">
                  <c:v>1413335.60560794</c:v>
                </c:pt>
                <c:pt idx="581">
                  <c:v>1413335.56813801</c:v>
                </c:pt>
                <c:pt idx="582">
                  <c:v>1413335.68365581</c:v>
                </c:pt>
                <c:pt idx="583">
                  <c:v>1413335.67468575</c:v>
                </c:pt>
                <c:pt idx="584">
                  <c:v>1413335.64545852</c:v>
                </c:pt>
                <c:pt idx="585">
                  <c:v>1413335.66810654</c:v>
                </c:pt>
                <c:pt idx="586">
                  <c:v>1413335.60564523</c:v>
                </c:pt>
                <c:pt idx="587">
                  <c:v>1413335.61782358</c:v>
                </c:pt>
                <c:pt idx="588">
                  <c:v>1413335.59940128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9.51673370137115</c:v>
                </c:pt>
                <c:pt idx="2">
                  <c:v>8.16445409504573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9.91022949545703</c:v>
                </c:pt>
                <c:pt idx="2">
                  <c:v>8.30064051701615</c:v>
                </c:pt>
                <c:pt idx="3">
                  <c:v>2.0239116880521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0.393495794085889</c:v>
                </c:pt>
                <c:pt idx="2">
                  <c:v>9.65292012334156</c:v>
                </c:pt>
                <c:pt idx="3">
                  <c:v>10.1883657830978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6.13529404562769</c:v>
                </c:pt>
                <c:pt idx="2">
                  <c:v>9.73130698540777</c:v>
                </c:pt>
                <c:pt idx="3">
                  <c:v>12.0784911078289</c:v>
                </c:pt>
                <c:pt idx="4">
                  <c:v>13.7457374757551</c:v>
                </c:pt>
                <c:pt idx="5">
                  <c:v>15.0291162610472</c:v>
                </c:pt>
                <c:pt idx="6">
                  <c:v>16.1011384329261</c:v>
                </c:pt>
                <c:pt idx="7">
                  <c:v>17.0735071674502</c:v>
                </c:pt>
                <c:pt idx="8">
                  <c:v>18.0287254875526</c:v>
                </c:pt>
                <c:pt idx="9">
                  <c:v>19.0390823083204</c:v>
                </c:pt>
                <c:pt idx="10">
                  <c:v>20.1803538833028</c:v>
                </c:pt>
                <c:pt idx="11">
                  <c:v>19.0696940231917</c:v>
                </c:pt>
                <c:pt idx="12">
                  <c:v>16.0428498310053</c:v>
                </c:pt>
                <c:pt idx="13">
                  <c:v>10.420154920278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6.2993506096242</c:v>
                </c:pt>
                <c:pt idx="2">
                  <c:v>5.40113000078732</c:v>
                </c:pt>
                <c:pt idx="3">
                  <c:v>4.9810892316299</c:v>
                </c:pt>
                <c:pt idx="4">
                  <c:v>4.77901899702993</c:v>
                </c:pt>
                <c:pt idx="5">
                  <c:v>4.69423919379208</c:v>
                </c:pt>
                <c:pt idx="6">
                  <c:v>4.68044054741666</c:v>
                </c:pt>
                <c:pt idx="7">
                  <c:v>4.71472967581276</c:v>
                </c:pt>
                <c:pt idx="8">
                  <c:v>4.78636994141597</c:v>
                </c:pt>
                <c:pt idx="9">
                  <c:v>4.89219935158965</c:v>
                </c:pt>
                <c:pt idx="10">
                  <c:v>5.03474401857242</c:v>
                </c:pt>
                <c:pt idx="11">
                  <c:v>6.25708875380254</c:v>
                </c:pt>
                <c:pt idx="12">
                  <c:v>5.10784141619755</c:v>
                </c:pt>
                <c:pt idx="13">
                  <c:v>3.53924422727198</c:v>
                </c:pt>
                <c:pt idx="14">
                  <c:v>0.650866234020702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0.164056563996512</c:v>
                </c:pt>
                <c:pt idx="2">
                  <c:v>1.80511706100724</c:v>
                </c:pt>
                <c:pt idx="3">
                  <c:v>2.63390510920882</c:v>
                </c:pt>
                <c:pt idx="4">
                  <c:v>3.11177262910366</c:v>
                </c:pt>
                <c:pt idx="5">
                  <c:v>3.41086040850002</c:v>
                </c:pt>
                <c:pt idx="6">
                  <c:v>3.60841837553778</c:v>
                </c:pt>
                <c:pt idx="7">
                  <c:v>3.74236094128866</c:v>
                </c:pt>
                <c:pt idx="8">
                  <c:v>3.83115162131356</c:v>
                </c:pt>
                <c:pt idx="9">
                  <c:v>3.88184253082187</c:v>
                </c:pt>
                <c:pt idx="10">
                  <c:v>3.89347244358997</c:v>
                </c:pt>
                <c:pt idx="11">
                  <c:v>7.36774861391368</c:v>
                </c:pt>
                <c:pt idx="12">
                  <c:v>8.13468560838395</c:v>
                </c:pt>
                <c:pt idx="13">
                  <c:v>9.1619391379992</c:v>
                </c:pt>
                <c:pt idx="14">
                  <c:v>11.0710211542987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16.1983967190919</c:v>
                </c:pt>
                <c:pt idx="1">
                  <c:v>16.5458512145015</c:v>
                </c:pt>
                <c:pt idx="2">
                  <c:v>16.7212309214138</c:v>
                </c:pt>
                <c:pt idx="3">
                  <c:v>16.823458765532</c:v>
                </c:pt>
                <c:pt idx="4">
                  <c:v>16.8891719497497</c:v>
                </c:pt>
                <c:pt idx="5">
                  <c:v>16.9339425189881</c:v>
                </c:pt>
                <c:pt idx="6">
                  <c:v>16.9648984680131</c:v>
                </c:pt>
                <c:pt idx="7">
                  <c:v>16.9835822770899</c:v>
                </c:pt>
                <c:pt idx="8">
                  <c:v>17.004795577969</c:v>
                </c:pt>
                <c:pt idx="9">
                  <c:v>17.0382804514665</c:v>
                </c:pt>
                <c:pt idx="10">
                  <c:v>17.1780314110073</c:v>
                </c:pt>
                <c:pt idx="11">
                  <c:v>17.1536710536672</c:v>
                </c:pt>
                <c:pt idx="12">
                  <c:v>17.051684462776</c:v>
                </c:pt>
                <c:pt idx="13">
                  <c:v>16.7980835374469</c:v>
                </c:pt>
                <c:pt idx="14">
                  <c:v>70.5530577404503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19.6972198223138</c:v>
                </c:pt>
                <c:pt idx="1">
                  <c:v>19.6350104055881</c:v>
                </c:pt>
                <c:pt idx="2">
                  <c:v>19.6034257329283</c:v>
                </c:pt>
                <c:pt idx="3">
                  <c:v>19.5858789231235</c:v>
                </c:pt>
                <c:pt idx="4">
                  <c:v>19.5753777030217</c:v>
                </c:pt>
                <c:pt idx="5">
                  <c:v>19.5682800734391</c:v>
                </c:pt>
                <c:pt idx="6">
                  <c:v>19.5623515224086</c:v>
                </c:pt>
                <c:pt idx="7">
                  <c:v>19.5556524580015</c:v>
                </c:pt>
                <c:pt idx="8">
                  <c:v>19.5493482650784</c:v>
                </c:pt>
                <c:pt idx="9">
                  <c:v>19.543849141291</c:v>
                </c:pt>
                <c:pt idx="10">
                  <c:v>19.5209868314774</c:v>
                </c:pt>
                <c:pt idx="11">
                  <c:v>19.5241532953453</c:v>
                </c:pt>
                <c:pt idx="12">
                  <c:v>19.5375480255061</c:v>
                </c:pt>
                <c:pt idx="13">
                  <c:v>19.5690099135936</c:v>
                </c:pt>
                <c:pt idx="14">
                  <c:v>26.3769241612885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9.45642598552959</c:v>
                </c:pt>
                <c:pt idx="1">
                  <c:v>9.53164952819465</c:v>
                </c:pt>
                <c:pt idx="2">
                  <c:v>9.56047958691817</c:v>
                </c:pt>
                <c:pt idx="3">
                  <c:v>9.57314584649806</c:v>
                </c:pt>
                <c:pt idx="4">
                  <c:v>9.57929897731264</c:v>
                </c:pt>
                <c:pt idx="5">
                  <c:v>9.58349972461246</c:v>
                </c:pt>
                <c:pt idx="6">
                  <c:v>9.58860795573488</c:v>
                </c:pt>
                <c:pt idx="7">
                  <c:v>9.59784510516832</c:v>
                </c:pt>
                <c:pt idx="8">
                  <c:v>9.60570699599634</c:v>
                </c:pt>
                <c:pt idx="9">
                  <c:v>9.60909164565497</c:v>
                </c:pt>
                <c:pt idx="10">
                  <c:v>9.55776274078761</c:v>
                </c:pt>
                <c:pt idx="11">
                  <c:v>9.5570670334218</c:v>
                </c:pt>
                <c:pt idx="12">
                  <c:v>9.54846188810507</c:v>
                </c:pt>
                <c:pt idx="13">
                  <c:v>9.51673370137115</c:v>
                </c:pt>
                <c:pt idx="14">
                  <c:v>20.1803538833028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6.07378762754808</c:v>
                </c:pt>
                <c:pt idx="1">
                  <c:v>6.22372625020194</c:v>
                </c:pt>
                <c:pt idx="2">
                  <c:v>6.29982921217544</c:v>
                </c:pt>
                <c:pt idx="3">
                  <c:v>6.34402266180759</c:v>
                </c:pt>
                <c:pt idx="4">
                  <c:v>6.37221924580778</c:v>
                </c:pt>
                <c:pt idx="5">
                  <c:v>6.39142840896463</c:v>
                </c:pt>
                <c:pt idx="6">
                  <c:v>6.4050527272945</c:v>
                </c:pt>
                <c:pt idx="7">
                  <c:v>6.41430330774686</c:v>
                </c:pt>
                <c:pt idx="8">
                  <c:v>6.42438611880511</c:v>
                </c:pt>
                <c:pt idx="9">
                  <c:v>6.43884786587595</c:v>
                </c:pt>
                <c:pt idx="10">
                  <c:v>6.49926323335997</c:v>
                </c:pt>
                <c:pt idx="11">
                  <c:v>6.48899398796045</c:v>
                </c:pt>
                <c:pt idx="12">
                  <c:v>6.44599155266591</c:v>
                </c:pt>
                <c:pt idx="13">
                  <c:v>6.33991428809903</c:v>
                </c:pt>
                <c:pt idx="14">
                  <c:v>29.4228254363318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0.58153542016819</c:v>
                </c:pt>
                <c:pt idx="1">
                  <c:v>0.604382514410135</c:v>
                </c:pt>
                <c:pt idx="2">
                  <c:v>0.616493463572071</c:v>
                </c:pt>
                <c:pt idx="3">
                  <c:v>0.62352116287369</c:v>
                </c:pt>
                <c:pt idx="4">
                  <c:v>0.627893346029625</c:v>
                </c:pt>
                <c:pt idx="5">
                  <c:v>0.630821237661499</c:v>
                </c:pt>
                <c:pt idx="6">
                  <c:v>0.632990132305943</c:v>
                </c:pt>
                <c:pt idx="7">
                  <c:v>0.634842489186292</c:v>
                </c:pt>
                <c:pt idx="8">
                  <c:v>0.636713688999248</c:v>
                </c:pt>
                <c:pt idx="9">
                  <c:v>0.63890748669204</c:v>
                </c:pt>
                <c:pt idx="10">
                  <c:v>0.641741510755612</c:v>
                </c:pt>
                <c:pt idx="11">
                  <c:v>0.639738585284417</c:v>
                </c:pt>
                <c:pt idx="12">
                  <c:v>0.631967105618471</c:v>
                </c:pt>
                <c:pt idx="13">
                  <c:v>0.61362138754615</c:v>
                </c:pt>
                <c:pt idx="14">
                  <c:v>0.569681633602227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CT y CO!$B$2:$B$590</c:f>
              <c:numCache>
                <c:formatCode>General</c:formatCode>
                <c:ptCount val="589"/>
                <c:pt idx="0">
                  <c:v>7380326.66922509</c:v>
                </c:pt>
                <c:pt idx="1">
                  <c:v>29316748.1502769</c:v>
                </c:pt>
                <c:pt idx="2">
                  <c:v>28976782.6879939</c:v>
                </c:pt>
                <c:pt idx="3">
                  <c:v>28624194.7041418</c:v>
                </c:pt>
                <c:pt idx="4">
                  <c:v>28265599.8687705</c:v>
                </c:pt>
                <c:pt idx="5">
                  <c:v>27903737.5641345</c:v>
                </c:pt>
                <c:pt idx="6">
                  <c:v>27539932.6010329</c:v>
                </c:pt>
                <c:pt idx="7">
                  <c:v>27174932.1684404</c:v>
                </c:pt>
                <c:pt idx="8">
                  <c:v>26809219.6995768</c:v>
                </c:pt>
                <c:pt idx="9">
                  <c:v>26443253.951774</c:v>
                </c:pt>
                <c:pt idx="10">
                  <c:v>26076868.5621255</c:v>
                </c:pt>
                <c:pt idx="11">
                  <c:v>25709501.6407389</c:v>
                </c:pt>
                <c:pt idx="12">
                  <c:v>25316744.1069347</c:v>
                </c:pt>
                <c:pt idx="13">
                  <c:v>24925193.0341607</c:v>
                </c:pt>
                <c:pt idx="14">
                  <c:v>24537620.6635681</c:v>
                </c:pt>
                <c:pt idx="15">
                  <c:v>24160761.6924532</c:v>
                </c:pt>
                <c:pt idx="16">
                  <c:v>17384023.5489646</c:v>
                </c:pt>
                <c:pt idx="17">
                  <c:v>14993842.5565902</c:v>
                </c:pt>
                <c:pt idx="18">
                  <c:v>14285903.3606082</c:v>
                </c:pt>
                <c:pt idx="19">
                  <c:v>13761251.645073</c:v>
                </c:pt>
                <c:pt idx="20">
                  <c:v>13725520.9271549</c:v>
                </c:pt>
                <c:pt idx="21">
                  <c:v>13328623.5917511</c:v>
                </c:pt>
                <c:pt idx="22">
                  <c:v>13290039.4092602</c:v>
                </c:pt>
                <c:pt idx="23">
                  <c:v>12979313.4164878</c:v>
                </c:pt>
                <c:pt idx="24">
                  <c:v>12939371.8334459</c:v>
                </c:pt>
                <c:pt idx="25">
                  <c:v>12685407.2588157</c:v>
                </c:pt>
                <c:pt idx="26">
                  <c:v>12700315.6034153</c:v>
                </c:pt>
                <c:pt idx="27">
                  <c:v>12793875.2921336</c:v>
                </c:pt>
                <c:pt idx="28">
                  <c:v>12700420.402882</c:v>
                </c:pt>
                <c:pt idx="29">
                  <c:v>12795135.4938518</c:v>
                </c:pt>
                <c:pt idx="30">
                  <c:v>12700490.8538483</c:v>
                </c:pt>
                <c:pt idx="31">
                  <c:v>12796032.9475644</c:v>
                </c:pt>
                <c:pt idx="32">
                  <c:v>12418294.408073</c:v>
                </c:pt>
                <c:pt idx="33">
                  <c:v>11739826.5740176</c:v>
                </c:pt>
                <c:pt idx="34">
                  <c:v>11320803.7661077</c:v>
                </c:pt>
                <c:pt idx="35">
                  <c:v>10990074.09272</c:v>
                </c:pt>
                <c:pt idx="36">
                  <c:v>10694149.5958899</c:v>
                </c:pt>
                <c:pt idx="37">
                  <c:v>10612646.6252102</c:v>
                </c:pt>
                <c:pt idx="38">
                  <c:v>10603042.3161997</c:v>
                </c:pt>
                <c:pt idx="39">
                  <c:v>10435227.5759882</c:v>
                </c:pt>
                <c:pt idx="40">
                  <c:v>10295088.2710006</c:v>
                </c:pt>
                <c:pt idx="41">
                  <c:v>10286372.7502376</c:v>
                </c:pt>
                <c:pt idx="42">
                  <c:v>10260475.8252547</c:v>
                </c:pt>
                <c:pt idx="43">
                  <c:v>10265590.4782638</c:v>
                </c:pt>
                <c:pt idx="44">
                  <c:v>10147368.6758478</c:v>
                </c:pt>
                <c:pt idx="45">
                  <c:v>10167012.0357715</c:v>
                </c:pt>
                <c:pt idx="46">
                  <c:v>10112296.702202</c:v>
                </c:pt>
                <c:pt idx="47">
                  <c:v>10120352.2421827</c:v>
                </c:pt>
                <c:pt idx="48">
                  <c:v>10093891.1738195</c:v>
                </c:pt>
                <c:pt idx="49">
                  <c:v>10039657.5343628</c:v>
                </c:pt>
                <c:pt idx="50">
                  <c:v>9758130.15993336</c:v>
                </c:pt>
                <c:pt idx="51">
                  <c:v>9540985.55410834</c:v>
                </c:pt>
                <c:pt idx="52">
                  <c:v>9347048.16339762</c:v>
                </c:pt>
                <c:pt idx="53">
                  <c:v>9204467.62076741</c:v>
                </c:pt>
                <c:pt idx="54">
                  <c:v>9129480.67280923</c:v>
                </c:pt>
                <c:pt idx="55">
                  <c:v>9073362.65049982</c:v>
                </c:pt>
                <c:pt idx="56">
                  <c:v>9072963.41008278</c:v>
                </c:pt>
                <c:pt idx="57">
                  <c:v>8955560.39608031</c:v>
                </c:pt>
                <c:pt idx="58">
                  <c:v>8865148.94805983</c:v>
                </c:pt>
                <c:pt idx="59">
                  <c:v>8828824.40062656</c:v>
                </c:pt>
                <c:pt idx="60">
                  <c:v>8830725.54898673</c:v>
                </c:pt>
                <c:pt idx="61">
                  <c:v>8815611.05268825</c:v>
                </c:pt>
                <c:pt idx="62">
                  <c:v>8813736.27532578</c:v>
                </c:pt>
                <c:pt idx="63">
                  <c:v>8746912.02072339</c:v>
                </c:pt>
                <c:pt idx="64">
                  <c:v>8729369.29687207</c:v>
                </c:pt>
                <c:pt idx="65">
                  <c:v>8725461.48330804</c:v>
                </c:pt>
                <c:pt idx="66">
                  <c:v>8693783.65749372</c:v>
                </c:pt>
                <c:pt idx="67">
                  <c:v>8673296.4446205</c:v>
                </c:pt>
                <c:pt idx="68">
                  <c:v>8540180.00419874</c:v>
                </c:pt>
                <c:pt idx="69">
                  <c:v>8435043.23888101</c:v>
                </c:pt>
                <c:pt idx="70">
                  <c:v>8364844.93318586</c:v>
                </c:pt>
                <c:pt idx="71">
                  <c:v>8305750.79128552</c:v>
                </c:pt>
                <c:pt idx="72">
                  <c:v>8244868.62901109</c:v>
                </c:pt>
                <c:pt idx="73">
                  <c:v>8164096.74940311</c:v>
                </c:pt>
                <c:pt idx="74">
                  <c:v>8098955.74839925</c:v>
                </c:pt>
                <c:pt idx="75">
                  <c:v>8074091.90885767</c:v>
                </c:pt>
                <c:pt idx="76">
                  <c:v>8076396.97993021</c:v>
                </c:pt>
                <c:pt idx="77">
                  <c:v>8056936.39536606</c:v>
                </c:pt>
                <c:pt idx="78">
                  <c:v>8055830.01735097</c:v>
                </c:pt>
                <c:pt idx="79">
                  <c:v>8016563.29545544</c:v>
                </c:pt>
                <c:pt idx="80">
                  <c:v>8005221.70567313</c:v>
                </c:pt>
                <c:pt idx="81">
                  <c:v>8005458.7265361</c:v>
                </c:pt>
                <c:pt idx="82">
                  <c:v>7992112.64205849</c:v>
                </c:pt>
                <c:pt idx="83">
                  <c:v>7989130.75908855</c:v>
                </c:pt>
                <c:pt idx="84">
                  <c:v>7916187.8379446</c:v>
                </c:pt>
                <c:pt idx="85">
                  <c:v>7853849.24981046</c:v>
                </c:pt>
                <c:pt idx="86">
                  <c:v>7806011.52496907</c:v>
                </c:pt>
                <c:pt idx="87">
                  <c:v>7764620.85362984</c:v>
                </c:pt>
                <c:pt idx="88">
                  <c:v>7723566.93940727</c:v>
                </c:pt>
                <c:pt idx="89">
                  <c:v>7671580.39587647</c:v>
                </c:pt>
                <c:pt idx="90">
                  <c:v>7628528.22113198</c:v>
                </c:pt>
                <c:pt idx="91">
                  <c:v>7597554.0818665</c:v>
                </c:pt>
                <c:pt idx="92">
                  <c:v>7579672.13358457</c:v>
                </c:pt>
                <c:pt idx="93">
                  <c:v>7580973.17221813</c:v>
                </c:pt>
                <c:pt idx="94">
                  <c:v>7568834.75243204</c:v>
                </c:pt>
                <c:pt idx="95">
                  <c:v>7569266.3108436</c:v>
                </c:pt>
                <c:pt idx="96">
                  <c:v>7543281.61701949</c:v>
                </c:pt>
                <c:pt idx="97">
                  <c:v>7512077.9544453</c:v>
                </c:pt>
                <c:pt idx="98">
                  <c:v>7498059.50983522</c:v>
                </c:pt>
                <c:pt idx="99">
                  <c:v>7491831.82732422</c:v>
                </c:pt>
                <c:pt idx="100">
                  <c:v>7492981.65752175</c:v>
                </c:pt>
                <c:pt idx="101">
                  <c:v>7451416.82466672</c:v>
                </c:pt>
                <c:pt idx="102">
                  <c:v>7422559.977432</c:v>
                </c:pt>
                <c:pt idx="103">
                  <c:v>7398030.02185643</c:v>
                </c:pt>
                <c:pt idx="104">
                  <c:v>7373335.27121611</c:v>
                </c:pt>
                <c:pt idx="105">
                  <c:v>7341383.28239291</c:v>
                </c:pt>
                <c:pt idx="106">
                  <c:v>7313595.1698546</c:v>
                </c:pt>
                <c:pt idx="107">
                  <c:v>7292051.13863566</c:v>
                </c:pt>
                <c:pt idx="108">
                  <c:v>7279222.18191271</c:v>
                </c:pt>
                <c:pt idx="109">
                  <c:v>7274793.49680089</c:v>
                </c:pt>
                <c:pt idx="110">
                  <c:v>7274483.8548143</c:v>
                </c:pt>
                <c:pt idx="111">
                  <c:v>7264457.13590877</c:v>
                </c:pt>
                <c:pt idx="112">
                  <c:v>7263778.07775124</c:v>
                </c:pt>
                <c:pt idx="113">
                  <c:v>7240996.48882352</c:v>
                </c:pt>
                <c:pt idx="114">
                  <c:v>7223466.62042589</c:v>
                </c:pt>
                <c:pt idx="115">
                  <c:v>7215277.28131107</c:v>
                </c:pt>
                <c:pt idx="116">
                  <c:v>7215588.30234692</c:v>
                </c:pt>
                <c:pt idx="117">
                  <c:v>7191734.55823468</c:v>
                </c:pt>
                <c:pt idx="118">
                  <c:v>7174156.91147486</c:v>
                </c:pt>
                <c:pt idx="119">
                  <c:v>7159601.6908992</c:v>
                </c:pt>
                <c:pt idx="120">
                  <c:v>7145439.75002549</c:v>
                </c:pt>
                <c:pt idx="121">
                  <c:v>7126140.37811857</c:v>
                </c:pt>
                <c:pt idx="122">
                  <c:v>7108515.06824502</c:v>
                </c:pt>
                <c:pt idx="123">
                  <c:v>7093816.81710928</c:v>
                </c:pt>
                <c:pt idx="124">
                  <c:v>7084848.34060158</c:v>
                </c:pt>
                <c:pt idx="125">
                  <c:v>7082138.76309693</c:v>
                </c:pt>
                <c:pt idx="126">
                  <c:v>7082256.59342613</c:v>
                </c:pt>
                <c:pt idx="127">
                  <c:v>7075381.38455923</c:v>
                </c:pt>
                <c:pt idx="128">
                  <c:v>7065491.43106512</c:v>
                </c:pt>
                <c:pt idx="129">
                  <c:v>7052163.54339944</c:v>
                </c:pt>
                <c:pt idx="130">
                  <c:v>7041266.31171642</c:v>
                </c:pt>
                <c:pt idx="131">
                  <c:v>7036087.87066768</c:v>
                </c:pt>
                <c:pt idx="132">
                  <c:v>7036195.50993775</c:v>
                </c:pt>
                <c:pt idx="133">
                  <c:v>7021876.73277369</c:v>
                </c:pt>
                <c:pt idx="134">
                  <c:v>7011643.15701498</c:v>
                </c:pt>
                <c:pt idx="135">
                  <c:v>7003678.82017766</c:v>
                </c:pt>
                <c:pt idx="136">
                  <c:v>6996118.10900233</c:v>
                </c:pt>
                <c:pt idx="137">
                  <c:v>6984802.33050188</c:v>
                </c:pt>
                <c:pt idx="138">
                  <c:v>6973843.17328489</c:v>
                </c:pt>
                <c:pt idx="139">
                  <c:v>6964227.3806296</c:v>
                </c:pt>
                <c:pt idx="140">
                  <c:v>6958166.78525315</c:v>
                </c:pt>
                <c:pt idx="141">
                  <c:v>6956789.07333731</c:v>
                </c:pt>
                <c:pt idx="142">
                  <c:v>6957155.46188311</c:v>
                </c:pt>
                <c:pt idx="143">
                  <c:v>6954759.82814714</c:v>
                </c:pt>
                <c:pt idx="144">
                  <c:v>6954692.59678216</c:v>
                </c:pt>
                <c:pt idx="145">
                  <c:v>6945188.37874687</c:v>
                </c:pt>
                <c:pt idx="146">
                  <c:v>6937836.11182225</c:v>
                </c:pt>
                <c:pt idx="147">
                  <c:v>6934418.29127428</c:v>
                </c:pt>
                <c:pt idx="148">
                  <c:v>6934762.10404581</c:v>
                </c:pt>
                <c:pt idx="149">
                  <c:v>6925487.46538838</c:v>
                </c:pt>
                <c:pt idx="150">
                  <c:v>6918963.85729929</c:v>
                </c:pt>
                <c:pt idx="151">
                  <c:v>6913882.50401032</c:v>
                </c:pt>
                <c:pt idx="152">
                  <c:v>6909191.48999459</c:v>
                </c:pt>
                <c:pt idx="153">
                  <c:v>6902316.66245682</c:v>
                </c:pt>
                <c:pt idx="154">
                  <c:v>6895512.84820322</c:v>
                </c:pt>
                <c:pt idx="155">
                  <c:v>6889476.59172634</c:v>
                </c:pt>
                <c:pt idx="156">
                  <c:v>6885633.48733981</c:v>
                </c:pt>
                <c:pt idx="157">
                  <c:v>6881799.30053059</c:v>
                </c:pt>
                <c:pt idx="158">
                  <c:v>6877992.1000357</c:v>
                </c:pt>
                <c:pt idx="159">
                  <c:v>6877290.55621459</c:v>
                </c:pt>
                <c:pt idx="160">
                  <c:v>6877220.67443218</c:v>
                </c:pt>
                <c:pt idx="161">
                  <c:v>6876148.49407131</c:v>
                </c:pt>
                <c:pt idx="162">
                  <c:v>6876163.83087434</c:v>
                </c:pt>
                <c:pt idx="163">
                  <c:v>6870691.37437924</c:v>
                </c:pt>
                <c:pt idx="164">
                  <c:v>6866760.8300593</c:v>
                </c:pt>
                <c:pt idx="165">
                  <c:v>6861994.83964571</c:v>
                </c:pt>
                <c:pt idx="166">
                  <c:v>6858254.62996608</c:v>
                </c:pt>
                <c:pt idx="167">
                  <c:v>6855622.69170747</c:v>
                </c:pt>
                <c:pt idx="168">
                  <c:v>6853315.16541058</c:v>
                </c:pt>
                <c:pt idx="169">
                  <c:v>6849572.44624499</c:v>
                </c:pt>
                <c:pt idx="170">
                  <c:v>6845804.17409773</c:v>
                </c:pt>
                <c:pt idx="171">
                  <c:v>6842352.28460488</c:v>
                </c:pt>
                <c:pt idx="172">
                  <c:v>6840259.7605862</c:v>
                </c:pt>
                <c:pt idx="173">
                  <c:v>6837993.2603651</c:v>
                </c:pt>
                <c:pt idx="174">
                  <c:v>6836046.66690906</c:v>
                </c:pt>
                <c:pt idx="175">
                  <c:v>6834569.28513334</c:v>
                </c:pt>
                <c:pt idx="176">
                  <c:v>6832617.15432783</c:v>
                </c:pt>
                <c:pt idx="177">
                  <c:v>6831584.66143489</c:v>
                </c:pt>
                <c:pt idx="178">
                  <c:v>6831385.69362487</c:v>
                </c:pt>
                <c:pt idx="179">
                  <c:v>6829233.15208135</c:v>
                </c:pt>
                <c:pt idx="180">
                  <c:v>6827604.25105041</c:v>
                </c:pt>
                <c:pt idx="181">
                  <c:v>6825262.13306269</c:v>
                </c:pt>
                <c:pt idx="182">
                  <c:v>6823522.45170852</c:v>
                </c:pt>
                <c:pt idx="183">
                  <c:v>6822235.28669096</c:v>
                </c:pt>
                <c:pt idx="184">
                  <c:v>6821131.69009162</c:v>
                </c:pt>
                <c:pt idx="185">
                  <c:v>6819543.36477065</c:v>
                </c:pt>
                <c:pt idx="186">
                  <c:v>6817830.15751958</c:v>
                </c:pt>
                <c:pt idx="187">
                  <c:v>6816211.11131786</c:v>
                </c:pt>
                <c:pt idx="188">
                  <c:v>6815135.74757151</c:v>
                </c:pt>
                <c:pt idx="189">
                  <c:v>6814219.01964727</c:v>
                </c:pt>
                <c:pt idx="190">
                  <c:v>6813183.10506028</c:v>
                </c:pt>
                <c:pt idx="191">
                  <c:v>6812605.78540047</c:v>
                </c:pt>
                <c:pt idx="192">
                  <c:v>6812603.11783495</c:v>
                </c:pt>
                <c:pt idx="193">
                  <c:v>6811885.0226381</c:v>
                </c:pt>
                <c:pt idx="194">
                  <c:v>6811450.96611335</c:v>
                </c:pt>
                <c:pt idx="195">
                  <c:v>6811532.3141174</c:v>
                </c:pt>
                <c:pt idx="196">
                  <c:v>6810179.65264506</c:v>
                </c:pt>
                <c:pt idx="197">
                  <c:v>6809119.31646935</c:v>
                </c:pt>
                <c:pt idx="198">
                  <c:v>6808323.46956255</c:v>
                </c:pt>
                <c:pt idx="199">
                  <c:v>6807864.36867706</c:v>
                </c:pt>
                <c:pt idx="200">
                  <c:v>6807519.91823323</c:v>
                </c:pt>
                <c:pt idx="201">
                  <c:v>6807475.92746268</c:v>
                </c:pt>
                <c:pt idx="202">
                  <c:v>6806604.98844177</c:v>
                </c:pt>
                <c:pt idx="203">
                  <c:v>6805904.2740477</c:v>
                </c:pt>
                <c:pt idx="204">
                  <c:v>6805491.07778903</c:v>
                </c:pt>
                <c:pt idx="205">
                  <c:v>6805037.28284366</c:v>
                </c:pt>
                <c:pt idx="206">
                  <c:v>6804686.73893457</c:v>
                </c:pt>
                <c:pt idx="207">
                  <c:v>6804470.68763116</c:v>
                </c:pt>
                <c:pt idx="208">
                  <c:v>6804449.69827317</c:v>
                </c:pt>
                <c:pt idx="209">
                  <c:v>6804080.5499655</c:v>
                </c:pt>
                <c:pt idx="210">
                  <c:v>6804166.43396015</c:v>
                </c:pt>
                <c:pt idx="211">
                  <c:v>6804105.81953274</c:v>
                </c:pt>
                <c:pt idx="212">
                  <c:v>6803631.87508959</c:v>
                </c:pt>
                <c:pt idx="213">
                  <c:v>6803287.17431341</c:v>
                </c:pt>
                <c:pt idx="214">
                  <c:v>6803049.92722128</c:v>
                </c:pt>
                <c:pt idx="215">
                  <c:v>6802923.24027616</c:v>
                </c:pt>
                <c:pt idx="216">
                  <c:v>6802974.26855127</c:v>
                </c:pt>
                <c:pt idx="217">
                  <c:v>6802827.01328054</c:v>
                </c:pt>
                <c:pt idx="218">
                  <c:v>6802798.53003938</c:v>
                </c:pt>
                <c:pt idx="219">
                  <c:v>6802569.2044669</c:v>
                </c:pt>
                <c:pt idx="220">
                  <c:v>6802560.27210551</c:v>
                </c:pt>
                <c:pt idx="221">
                  <c:v>6802575.75085917</c:v>
                </c:pt>
                <c:pt idx="222">
                  <c:v>6802487.43461849</c:v>
                </c:pt>
                <c:pt idx="223">
                  <c:v>6802511.27939696</c:v>
                </c:pt>
                <c:pt idx="224">
                  <c:v>6802503.19854102</c:v>
                </c:pt>
                <c:pt idx="225">
                  <c:v>6802651.50018557</c:v>
                </c:pt>
                <c:pt idx="226">
                  <c:v>6802311.01480865</c:v>
                </c:pt>
                <c:pt idx="227">
                  <c:v>6802501.93054572</c:v>
                </c:pt>
                <c:pt idx="228">
                  <c:v>6802312.96286502</c:v>
                </c:pt>
                <c:pt idx="229">
                  <c:v>6802289.34770347</c:v>
                </c:pt>
                <c:pt idx="230">
                  <c:v>6802362.09562011</c:v>
                </c:pt>
                <c:pt idx="231">
                  <c:v>6802331.41031242</c:v>
                </c:pt>
                <c:pt idx="232">
                  <c:v>6802304.32931549</c:v>
                </c:pt>
                <c:pt idx="233">
                  <c:v>6802228.79143602</c:v>
                </c:pt>
                <c:pt idx="234">
                  <c:v>6802223.11050312</c:v>
                </c:pt>
                <c:pt idx="235">
                  <c:v>6802495.74342509</c:v>
                </c:pt>
                <c:pt idx="236">
                  <c:v>6802265.01811649</c:v>
                </c:pt>
                <c:pt idx="237">
                  <c:v>6802340.99520809</c:v>
                </c:pt>
                <c:pt idx="238">
                  <c:v>6802306.33086752</c:v>
                </c:pt>
                <c:pt idx="239">
                  <c:v>6802235.46973404</c:v>
                </c:pt>
                <c:pt idx="240">
                  <c:v>6802345.45792775</c:v>
                </c:pt>
                <c:pt idx="241">
                  <c:v>6802289.44805723</c:v>
                </c:pt>
                <c:pt idx="242">
                  <c:v>6802224.98371547</c:v>
                </c:pt>
                <c:pt idx="243">
                  <c:v>6802237.69483553</c:v>
                </c:pt>
                <c:pt idx="244">
                  <c:v>6802224.60392357</c:v>
                </c:pt>
                <c:pt idx="245">
                  <c:v>6802254.16565607</c:v>
                </c:pt>
                <c:pt idx="246">
                  <c:v>6802272.08096217</c:v>
                </c:pt>
                <c:pt idx="247">
                  <c:v>6802238.17460216</c:v>
                </c:pt>
                <c:pt idx="248">
                  <c:v>6802193.8909379</c:v>
                </c:pt>
                <c:pt idx="249">
                  <c:v>6802171.7098236</c:v>
                </c:pt>
                <c:pt idx="250">
                  <c:v>6802165.13862479</c:v>
                </c:pt>
                <c:pt idx="251">
                  <c:v>6802181.14553606</c:v>
                </c:pt>
                <c:pt idx="252">
                  <c:v>6802132.27450373</c:v>
                </c:pt>
                <c:pt idx="253">
                  <c:v>6802147.67506088</c:v>
                </c:pt>
                <c:pt idx="254">
                  <c:v>6802073.10923241</c:v>
                </c:pt>
                <c:pt idx="255">
                  <c:v>6802088.9536353</c:v>
                </c:pt>
                <c:pt idx="256">
                  <c:v>6802111.59847423</c:v>
                </c:pt>
                <c:pt idx="257">
                  <c:v>6802085.10767619</c:v>
                </c:pt>
                <c:pt idx="258">
                  <c:v>6802068.45655514</c:v>
                </c:pt>
                <c:pt idx="259">
                  <c:v>6802093.70425059</c:v>
                </c:pt>
                <c:pt idx="260">
                  <c:v>6802104.1441771</c:v>
                </c:pt>
                <c:pt idx="261">
                  <c:v>6802095.35288646</c:v>
                </c:pt>
                <c:pt idx="262">
                  <c:v>6802069.44453003</c:v>
                </c:pt>
                <c:pt idx="263">
                  <c:v>6802093.82381143</c:v>
                </c:pt>
                <c:pt idx="264">
                  <c:v>6802059.69113431</c:v>
                </c:pt>
                <c:pt idx="265">
                  <c:v>6802087.78653683</c:v>
                </c:pt>
                <c:pt idx="266">
                  <c:v>6802065.40735482</c:v>
                </c:pt>
                <c:pt idx="267">
                  <c:v>6802059.00440973</c:v>
                </c:pt>
                <c:pt idx="268">
                  <c:v>6802035.9884087</c:v>
                </c:pt>
                <c:pt idx="269">
                  <c:v>6802045.28063667</c:v>
                </c:pt>
                <c:pt idx="270">
                  <c:v>6802069.72123404</c:v>
                </c:pt>
                <c:pt idx="271">
                  <c:v>6802037.70447058</c:v>
                </c:pt>
                <c:pt idx="272">
                  <c:v>6802051.02635445</c:v>
                </c:pt>
                <c:pt idx="273">
                  <c:v>6802039.68282534</c:v>
                </c:pt>
                <c:pt idx="274">
                  <c:v>6802042.28664669</c:v>
                </c:pt>
                <c:pt idx="275">
                  <c:v>6802038.32672431</c:v>
                </c:pt>
                <c:pt idx="276">
                  <c:v>6802031.52566287</c:v>
                </c:pt>
                <c:pt idx="277">
                  <c:v>6802065.22716621</c:v>
                </c:pt>
                <c:pt idx="278">
                  <c:v>6802035.69845198</c:v>
                </c:pt>
                <c:pt idx="279">
                  <c:v>6802036.68470074</c:v>
                </c:pt>
                <c:pt idx="280">
                  <c:v>6802039.75773867</c:v>
                </c:pt>
                <c:pt idx="281">
                  <c:v>6802016.90274913</c:v>
                </c:pt>
                <c:pt idx="282">
                  <c:v>6802020.86344451</c:v>
                </c:pt>
                <c:pt idx="283">
                  <c:v>6802019.04591717</c:v>
                </c:pt>
                <c:pt idx="284">
                  <c:v>6802011.72907195</c:v>
                </c:pt>
                <c:pt idx="285">
                  <c:v>6802016.83477641</c:v>
                </c:pt>
                <c:pt idx="286">
                  <c:v>6802001.3352377</c:v>
                </c:pt>
                <c:pt idx="287">
                  <c:v>6802007.45732531</c:v>
                </c:pt>
                <c:pt idx="288">
                  <c:v>6802009.09957008</c:v>
                </c:pt>
                <c:pt idx="289">
                  <c:v>6802007.50103447</c:v>
                </c:pt>
                <c:pt idx="290">
                  <c:v>6802005.81395182</c:v>
                </c:pt>
                <c:pt idx="291">
                  <c:v>6802006.10403564</c:v>
                </c:pt>
                <c:pt idx="292">
                  <c:v>6802000.09607066</c:v>
                </c:pt>
                <c:pt idx="293">
                  <c:v>6801998.4650804</c:v>
                </c:pt>
                <c:pt idx="294">
                  <c:v>6802005.94270321</c:v>
                </c:pt>
                <c:pt idx="295">
                  <c:v>6802000.9099941</c:v>
                </c:pt>
                <c:pt idx="296">
                  <c:v>6802004.16425921</c:v>
                </c:pt>
                <c:pt idx="297">
                  <c:v>6802003.2400356</c:v>
                </c:pt>
                <c:pt idx="298">
                  <c:v>6802000.4565046</c:v>
                </c:pt>
                <c:pt idx="299">
                  <c:v>6801999.08677519</c:v>
                </c:pt>
                <c:pt idx="300">
                  <c:v>6802013.03904349</c:v>
                </c:pt>
                <c:pt idx="301">
                  <c:v>6801997.53352155</c:v>
                </c:pt>
                <c:pt idx="302">
                  <c:v>6801999.20322842</c:v>
                </c:pt>
                <c:pt idx="303">
                  <c:v>6801999.58679015</c:v>
                </c:pt>
                <c:pt idx="304">
                  <c:v>6801996.15567385</c:v>
                </c:pt>
                <c:pt idx="305">
                  <c:v>6801995.98270839</c:v>
                </c:pt>
                <c:pt idx="306">
                  <c:v>6801996.6949067</c:v>
                </c:pt>
                <c:pt idx="307">
                  <c:v>6801997.9812504</c:v>
                </c:pt>
                <c:pt idx="308">
                  <c:v>6801994.84713737</c:v>
                </c:pt>
                <c:pt idx="309">
                  <c:v>6801995.94263967</c:v>
                </c:pt>
                <c:pt idx="310">
                  <c:v>6801995.31333819</c:v>
                </c:pt>
                <c:pt idx="311">
                  <c:v>6801994.37849621</c:v>
                </c:pt>
                <c:pt idx="312">
                  <c:v>6801992.79517161</c:v>
                </c:pt>
                <c:pt idx="313">
                  <c:v>6801994.37968671</c:v>
                </c:pt>
                <c:pt idx="314">
                  <c:v>6801994.05665043</c:v>
                </c:pt>
                <c:pt idx="315">
                  <c:v>6801993.85660963</c:v>
                </c:pt>
                <c:pt idx="316">
                  <c:v>6801994.48946621</c:v>
                </c:pt>
                <c:pt idx="317">
                  <c:v>6801993.29507721</c:v>
                </c:pt>
                <c:pt idx="318">
                  <c:v>6801992.62363752</c:v>
                </c:pt>
                <c:pt idx="319">
                  <c:v>6801993.53630194</c:v>
                </c:pt>
                <c:pt idx="320">
                  <c:v>6801993.0066527</c:v>
                </c:pt>
                <c:pt idx="321">
                  <c:v>6801996.10042771</c:v>
                </c:pt>
                <c:pt idx="322">
                  <c:v>6801993.37933106</c:v>
                </c:pt>
                <c:pt idx="323">
                  <c:v>6801993.23650543</c:v>
                </c:pt>
                <c:pt idx="324">
                  <c:v>6801992.26967779</c:v>
                </c:pt>
                <c:pt idx="325">
                  <c:v>6801992.1668284</c:v>
                </c:pt>
                <c:pt idx="326">
                  <c:v>6801992.10217504</c:v>
                </c:pt>
                <c:pt idx="327">
                  <c:v>6801992.64763526</c:v>
                </c:pt>
                <c:pt idx="328">
                  <c:v>6801991.70311631</c:v>
                </c:pt>
                <c:pt idx="329">
                  <c:v>6801992.25742204</c:v>
                </c:pt>
                <c:pt idx="330">
                  <c:v>6801991.76772107</c:v>
                </c:pt>
                <c:pt idx="331">
                  <c:v>6801992.25363972</c:v>
                </c:pt>
                <c:pt idx="332">
                  <c:v>6801991.00941556</c:v>
                </c:pt>
                <c:pt idx="333">
                  <c:v>6801990.54974975</c:v>
                </c:pt>
                <c:pt idx="334">
                  <c:v>6801991.19429995</c:v>
                </c:pt>
                <c:pt idx="335">
                  <c:v>6801990.74572583</c:v>
                </c:pt>
                <c:pt idx="336">
                  <c:v>6801990.25071923</c:v>
                </c:pt>
                <c:pt idx="337">
                  <c:v>6801990.62349395</c:v>
                </c:pt>
                <c:pt idx="338">
                  <c:v>6801989.86162576</c:v>
                </c:pt>
                <c:pt idx="339">
                  <c:v>6801990.13716454</c:v>
                </c:pt>
                <c:pt idx="340">
                  <c:v>6801989.25961712</c:v>
                </c:pt>
                <c:pt idx="341">
                  <c:v>6801989.75319971</c:v>
                </c:pt>
                <c:pt idx="342">
                  <c:v>6801989.18343821</c:v>
                </c:pt>
                <c:pt idx="343">
                  <c:v>6801989.590547</c:v>
                </c:pt>
                <c:pt idx="344">
                  <c:v>6801989.48898414</c:v>
                </c:pt>
                <c:pt idx="345">
                  <c:v>6801989.21254955</c:v>
                </c:pt>
                <c:pt idx="346">
                  <c:v>6801989.46898928</c:v>
                </c:pt>
                <c:pt idx="347">
                  <c:v>6801989.50362046</c:v>
                </c:pt>
                <c:pt idx="348">
                  <c:v>6801989.53705246</c:v>
                </c:pt>
                <c:pt idx="349">
                  <c:v>6801989.60957817</c:v>
                </c:pt>
                <c:pt idx="350">
                  <c:v>6801989.697995</c:v>
                </c:pt>
                <c:pt idx="351">
                  <c:v>6801989.15010549</c:v>
                </c:pt>
                <c:pt idx="352">
                  <c:v>6801989.10457353</c:v>
                </c:pt>
                <c:pt idx="353">
                  <c:v>6801989.24438079</c:v>
                </c:pt>
                <c:pt idx="354">
                  <c:v>6801989.12595967</c:v>
                </c:pt>
                <c:pt idx="355">
                  <c:v>6801989.10935362</c:v>
                </c:pt>
                <c:pt idx="356">
                  <c:v>6801989.2003368</c:v>
                </c:pt>
                <c:pt idx="357">
                  <c:v>6801989.18634546</c:v>
                </c:pt>
                <c:pt idx="358">
                  <c:v>6801989.15081572</c:v>
                </c:pt>
                <c:pt idx="359">
                  <c:v>6801989.10831665</c:v>
                </c:pt>
                <c:pt idx="360">
                  <c:v>6801989.12033655</c:v>
                </c:pt>
                <c:pt idx="361">
                  <c:v>6801988.99026874</c:v>
                </c:pt>
                <c:pt idx="362">
                  <c:v>6801989.17552636</c:v>
                </c:pt>
                <c:pt idx="363">
                  <c:v>6801989.06498163</c:v>
                </c:pt>
                <c:pt idx="364">
                  <c:v>6801989.04981964</c:v>
                </c:pt>
                <c:pt idx="365">
                  <c:v>6801988.89378599</c:v>
                </c:pt>
                <c:pt idx="366">
                  <c:v>6801988.91913138</c:v>
                </c:pt>
                <c:pt idx="367">
                  <c:v>6801988.88044315</c:v>
                </c:pt>
                <c:pt idx="368">
                  <c:v>6801989.03374675</c:v>
                </c:pt>
                <c:pt idx="369">
                  <c:v>6801988.85991694</c:v>
                </c:pt>
                <c:pt idx="370">
                  <c:v>6801988.85618526</c:v>
                </c:pt>
                <c:pt idx="371">
                  <c:v>6801988.83298578</c:v>
                </c:pt>
                <c:pt idx="372">
                  <c:v>6801988.82823163</c:v>
                </c:pt>
                <c:pt idx="373">
                  <c:v>6801988.96102086</c:v>
                </c:pt>
                <c:pt idx="374">
                  <c:v>6801988.85313769</c:v>
                </c:pt>
                <c:pt idx="375">
                  <c:v>6801988.86218362</c:v>
                </c:pt>
                <c:pt idx="376">
                  <c:v>6801988.83953041</c:v>
                </c:pt>
                <c:pt idx="377">
                  <c:v>6801988.81935176</c:v>
                </c:pt>
                <c:pt idx="378">
                  <c:v>6801988.83170814</c:v>
                </c:pt>
                <c:pt idx="379">
                  <c:v>6801988.78674715</c:v>
                </c:pt>
                <c:pt idx="380">
                  <c:v>6801988.81851553</c:v>
                </c:pt>
                <c:pt idx="381">
                  <c:v>6801988.74812541</c:v>
                </c:pt>
                <c:pt idx="382">
                  <c:v>6801988.73006706</c:v>
                </c:pt>
                <c:pt idx="383">
                  <c:v>6801988.77608812</c:v>
                </c:pt>
                <c:pt idx="384">
                  <c:v>6801988.7377572</c:v>
                </c:pt>
                <c:pt idx="385">
                  <c:v>6801988.75400342</c:v>
                </c:pt>
                <c:pt idx="386">
                  <c:v>6801988.7149721</c:v>
                </c:pt>
                <c:pt idx="387">
                  <c:v>6801988.72936052</c:v>
                </c:pt>
                <c:pt idx="388">
                  <c:v>6801988.71486397</c:v>
                </c:pt>
                <c:pt idx="389">
                  <c:v>6801988.70433343</c:v>
                </c:pt>
                <c:pt idx="390">
                  <c:v>6801988.7182547</c:v>
                </c:pt>
                <c:pt idx="391">
                  <c:v>6801988.71430807</c:v>
                </c:pt>
                <c:pt idx="392">
                  <c:v>6801988.70599712</c:v>
                </c:pt>
                <c:pt idx="393">
                  <c:v>6801988.7024682</c:v>
                </c:pt>
                <c:pt idx="394">
                  <c:v>6801988.72050235</c:v>
                </c:pt>
                <c:pt idx="395">
                  <c:v>6801988.69248291</c:v>
                </c:pt>
                <c:pt idx="396">
                  <c:v>6801988.68312042</c:v>
                </c:pt>
                <c:pt idx="397">
                  <c:v>6801988.68801946</c:v>
                </c:pt>
                <c:pt idx="398">
                  <c:v>6801988.69710276</c:v>
                </c:pt>
                <c:pt idx="399">
                  <c:v>6801988.67140138</c:v>
                </c:pt>
                <c:pt idx="400">
                  <c:v>6801988.70778961</c:v>
                </c:pt>
                <c:pt idx="401">
                  <c:v>6801988.68719029</c:v>
                </c:pt>
                <c:pt idx="402">
                  <c:v>6801988.71673847</c:v>
                </c:pt>
                <c:pt idx="403">
                  <c:v>6801988.67016465</c:v>
                </c:pt>
                <c:pt idx="404">
                  <c:v>6801988.6823173</c:v>
                </c:pt>
                <c:pt idx="405">
                  <c:v>6801988.67657951</c:v>
                </c:pt>
                <c:pt idx="406">
                  <c:v>6801988.65976942</c:v>
                </c:pt>
                <c:pt idx="407">
                  <c:v>6801988.66451911</c:v>
                </c:pt>
                <c:pt idx="408">
                  <c:v>6801988.66058611</c:v>
                </c:pt>
                <c:pt idx="409">
                  <c:v>6801988.66186302</c:v>
                </c:pt>
                <c:pt idx="410">
                  <c:v>6801988.65611132</c:v>
                </c:pt>
                <c:pt idx="411">
                  <c:v>6801988.65355681</c:v>
                </c:pt>
                <c:pt idx="412">
                  <c:v>6801988.65557617</c:v>
                </c:pt>
                <c:pt idx="413">
                  <c:v>6801988.64428794</c:v>
                </c:pt>
                <c:pt idx="414">
                  <c:v>6801988.64708688</c:v>
                </c:pt>
                <c:pt idx="415">
                  <c:v>6801988.63855725</c:v>
                </c:pt>
                <c:pt idx="416">
                  <c:v>6801988.64393861</c:v>
                </c:pt>
                <c:pt idx="417">
                  <c:v>6801988.63659877</c:v>
                </c:pt>
                <c:pt idx="418">
                  <c:v>6801988.63819309</c:v>
                </c:pt>
                <c:pt idx="419">
                  <c:v>6801988.63528395</c:v>
                </c:pt>
                <c:pt idx="420">
                  <c:v>6801988.64702165</c:v>
                </c:pt>
                <c:pt idx="421">
                  <c:v>6801988.6413631</c:v>
                </c:pt>
                <c:pt idx="422">
                  <c:v>6801988.63510793</c:v>
                </c:pt>
                <c:pt idx="423">
                  <c:v>6801988.63460898</c:v>
                </c:pt>
                <c:pt idx="424">
                  <c:v>6801988.64822541</c:v>
                </c:pt>
                <c:pt idx="425">
                  <c:v>6801988.63940185</c:v>
                </c:pt>
                <c:pt idx="426">
                  <c:v>6801988.64530448</c:v>
                </c:pt>
                <c:pt idx="427">
                  <c:v>6801988.63602874</c:v>
                </c:pt>
                <c:pt idx="428">
                  <c:v>6801988.63533991</c:v>
                </c:pt>
                <c:pt idx="429">
                  <c:v>6801988.63230109</c:v>
                </c:pt>
                <c:pt idx="430">
                  <c:v>6801988.63837702</c:v>
                </c:pt>
                <c:pt idx="431">
                  <c:v>6801988.63507934</c:v>
                </c:pt>
                <c:pt idx="432">
                  <c:v>6801988.6402742</c:v>
                </c:pt>
                <c:pt idx="433">
                  <c:v>6801988.63317662</c:v>
                </c:pt>
                <c:pt idx="434">
                  <c:v>6801988.63427561</c:v>
                </c:pt>
                <c:pt idx="435">
                  <c:v>6801988.63018716</c:v>
                </c:pt>
                <c:pt idx="436">
                  <c:v>6801988.63037274</c:v>
                </c:pt>
                <c:pt idx="437">
                  <c:v>6801988.63059311</c:v>
                </c:pt>
                <c:pt idx="438">
                  <c:v>6801988.63306749</c:v>
                </c:pt>
                <c:pt idx="439">
                  <c:v>6801988.63124531</c:v>
                </c:pt>
                <c:pt idx="440">
                  <c:v>6801988.6308315</c:v>
                </c:pt>
                <c:pt idx="441">
                  <c:v>6801988.63067072</c:v>
                </c:pt>
                <c:pt idx="442">
                  <c:v>6801988.63276319</c:v>
                </c:pt>
                <c:pt idx="443">
                  <c:v>6801988.62865858</c:v>
                </c:pt>
                <c:pt idx="444">
                  <c:v>6801988.62781953</c:v>
                </c:pt>
                <c:pt idx="445">
                  <c:v>6801988.6271117</c:v>
                </c:pt>
                <c:pt idx="446">
                  <c:v>6801988.62887147</c:v>
                </c:pt>
                <c:pt idx="447">
                  <c:v>6801988.6275022</c:v>
                </c:pt>
                <c:pt idx="448">
                  <c:v>6801988.62792698</c:v>
                </c:pt>
                <c:pt idx="449">
                  <c:v>6801988.62731935</c:v>
                </c:pt>
                <c:pt idx="450">
                  <c:v>6801988.62780068</c:v>
                </c:pt>
                <c:pt idx="451">
                  <c:v>6801988.62560459</c:v>
                </c:pt>
                <c:pt idx="452">
                  <c:v>6801988.62789108</c:v>
                </c:pt>
                <c:pt idx="453">
                  <c:v>6801988.62691416</c:v>
                </c:pt>
                <c:pt idx="454">
                  <c:v>6801988.62702808</c:v>
                </c:pt>
                <c:pt idx="455">
                  <c:v>6801988.62690509</c:v>
                </c:pt>
                <c:pt idx="456">
                  <c:v>6801988.62856782</c:v>
                </c:pt>
                <c:pt idx="457">
                  <c:v>6801988.62707984</c:v>
                </c:pt>
                <c:pt idx="458">
                  <c:v>6801988.62711403</c:v>
                </c:pt>
                <c:pt idx="459">
                  <c:v>6801988.62501364</c:v>
                </c:pt>
                <c:pt idx="460">
                  <c:v>6801988.62367299</c:v>
                </c:pt>
                <c:pt idx="461">
                  <c:v>6801988.62620635</c:v>
                </c:pt>
                <c:pt idx="462">
                  <c:v>6801988.62497401</c:v>
                </c:pt>
                <c:pt idx="463">
                  <c:v>6801988.62570636</c:v>
                </c:pt>
                <c:pt idx="464">
                  <c:v>6801988.62382846</c:v>
                </c:pt>
                <c:pt idx="465">
                  <c:v>6801988.62380931</c:v>
                </c:pt>
                <c:pt idx="466">
                  <c:v>6801988.62351344</c:v>
                </c:pt>
                <c:pt idx="467">
                  <c:v>6801988.62357006</c:v>
                </c:pt>
                <c:pt idx="468">
                  <c:v>6801988.62374583</c:v>
                </c:pt>
                <c:pt idx="469">
                  <c:v>6801988.62394945</c:v>
                </c:pt>
                <c:pt idx="470">
                  <c:v>6801988.62403036</c:v>
                </c:pt>
                <c:pt idx="471">
                  <c:v>6801988.62368883</c:v>
                </c:pt>
                <c:pt idx="472">
                  <c:v>6801988.62319596</c:v>
                </c:pt>
                <c:pt idx="473">
                  <c:v>6801988.62336291</c:v>
                </c:pt>
                <c:pt idx="474">
                  <c:v>6801988.62378903</c:v>
                </c:pt>
                <c:pt idx="475">
                  <c:v>6801988.62334687</c:v>
                </c:pt>
                <c:pt idx="476">
                  <c:v>6801988.62351717</c:v>
                </c:pt>
                <c:pt idx="477">
                  <c:v>6801988.62351925</c:v>
                </c:pt>
                <c:pt idx="478">
                  <c:v>6801988.62316423</c:v>
                </c:pt>
                <c:pt idx="479">
                  <c:v>6801988.62354032</c:v>
                </c:pt>
                <c:pt idx="480">
                  <c:v>6801988.62373484</c:v>
                </c:pt>
                <c:pt idx="481">
                  <c:v>6801988.62324152</c:v>
                </c:pt>
                <c:pt idx="482">
                  <c:v>6801988.62354963</c:v>
                </c:pt>
                <c:pt idx="483">
                  <c:v>6801988.6232381</c:v>
                </c:pt>
                <c:pt idx="484">
                  <c:v>6801988.62339513</c:v>
                </c:pt>
                <c:pt idx="485">
                  <c:v>6801988.6234872</c:v>
                </c:pt>
                <c:pt idx="486">
                  <c:v>6801988.62327248</c:v>
                </c:pt>
                <c:pt idx="487">
                  <c:v>6801988.62323138</c:v>
                </c:pt>
                <c:pt idx="488">
                  <c:v>6801988.6231938</c:v>
                </c:pt>
                <c:pt idx="489">
                  <c:v>6801988.62299714</c:v>
                </c:pt>
                <c:pt idx="490">
                  <c:v>6801988.6231147</c:v>
                </c:pt>
                <c:pt idx="491">
                  <c:v>6801988.62291962</c:v>
                </c:pt>
                <c:pt idx="492">
                  <c:v>6801988.62299941</c:v>
                </c:pt>
                <c:pt idx="493">
                  <c:v>6801988.62304518</c:v>
                </c:pt>
                <c:pt idx="494">
                  <c:v>6801988.62282942</c:v>
                </c:pt>
                <c:pt idx="495">
                  <c:v>6801988.62275421</c:v>
                </c:pt>
                <c:pt idx="496">
                  <c:v>6801988.62284087</c:v>
                </c:pt>
                <c:pt idx="497">
                  <c:v>6801988.62262176</c:v>
                </c:pt>
                <c:pt idx="498">
                  <c:v>6801988.62273658</c:v>
                </c:pt>
                <c:pt idx="499">
                  <c:v>6801988.62269305</c:v>
                </c:pt>
                <c:pt idx="500">
                  <c:v>6801988.62277183</c:v>
                </c:pt>
                <c:pt idx="501">
                  <c:v>6801988.62269232</c:v>
                </c:pt>
                <c:pt idx="502">
                  <c:v>6801988.62263283</c:v>
                </c:pt>
                <c:pt idx="503">
                  <c:v>6801988.62268273</c:v>
                </c:pt>
                <c:pt idx="504">
                  <c:v>6801988.62271759</c:v>
                </c:pt>
                <c:pt idx="505">
                  <c:v>6801988.62262045</c:v>
                </c:pt>
                <c:pt idx="506">
                  <c:v>6801988.62273423</c:v>
                </c:pt>
                <c:pt idx="507">
                  <c:v>6801988.62261058</c:v>
                </c:pt>
                <c:pt idx="508">
                  <c:v>6801988.62278296</c:v>
                </c:pt>
                <c:pt idx="509">
                  <c:v>6801988.6226065</c:v>
                </c:pt>
                <c:pt idx="510">
                  <c:v>6801988.62270189</c:v>
                </c:pt>
                <c:pt idx="511">
                  <c:v>6801988.62264825</c:v>
                </c:pt>
                <c:pt idx="512">
                  <c:v>6801988.62263355</c:v>
                </c:pt>
                <c:pt idx="513">
                  <c:v>6801988.62262361</c:v>
                </c:pt>
                <c:pt idx="514">
                  <c:v>6801988.62262522</c:v>
                </c:pt>
                <c:pt idx="515">
                  <c:v>6801988.62264704</c:v>
                </c:pt>
                <c:pt idx="516">
                  <c:v>6801988.62257819</c:v>
                </c:pt>
                <c:pt idx="517">
                  <c:v>6801988.62263143</c:v>
                </c:pt>
                <c:pt idx="518">
                  <c:v>6801988.62257925</c:v>
                </c:pt>
                <c:pt idx="519">
                  <c:v>6801988.62256869</c:v>
                </c:pt>
                <c:pt idx="520">
                  <c:v>6801988.62256439</c:v>
                </c:pt>
                <c:pt idx="521">
                  <c:v>6801988.62257859</c:v>
                </c:pt>
                <c:pt idx="522">
                  <c:v>6801988.62257403</c:v>
                </c:pt>
                <c:pt idx="523">
                  <c:v>6801988.62255878</c:v>
                </c:pt>
                <c:pt idx="524">
                  <c:v>6801988.62257988</c:v>
                </c:pt>
                <c:pt idx="525">
                  <c:v>6801988.62256251</c:v>
                </c:pt>
                <c:pt idx="526">
                  <c:v>6801988.62256933</c:v>
                </c:pt>
                <c:pt idx="527">
                  <c:v>6801988.62256594</c:v>
                </c:pt>
                <c:pt idx="528">
                  <c:v>6801988.62257422</c:v>
                </c:pt>
                <c:pt idx="529">
                  <c:v>6801988.62258356</c:v>
                </c:pt>
                <c:pt idx="530">
                  <c:v>6801988.62256539</c:v>
                </c:pt>
                <c:pt idx="531">
                  <c:v>6801988.62255076</c:v>
                </c:pt>
                <c:pt idx="532">
                  <c:v>6801988.62255861</c:v>
                </c:pt>
                <c:pt idx="533">
                  <c:v>6801988.62255115</c:v>
                </c:pt>
                <c:pt idx="534">
                  <c:v>6801988.62255787</c:v>
                </c:pt>
                <c:pt idx="535">
                  <c:v>6801988.6225532</c:v>
                </c:pt>
                <c:pt idx="536">
                  <c:v>6801988.62254108</c:v>
                </c:pt>
                <c:pt idx="537">
                  <c:v>6801988.62254556</c:v>
                </c:pt>
                <c:pt idx="538">
                  <c:v>6801988.62254363</c:v>
                </c:pt>
                <c:pt idx="539">
                  <c:v>6801988.62254885</c:v>
                </c:pt>
                <c:pt idx="540">
                  <c:v>6801988.6225349</c:v>
                </c:pt>
                <c:pt idx="541">
                  <c:v>6801988.62254498</c:v>
                </c:pt>
                <c:pt idx="542">
                  <c:v>6801988.62253723</c:v>
                </c:pt>
                <c:pt idx="543">
                  <c:v>6801988.62254531</c:v>
                </c:pt>
                <c:pt idx="544">
                  <c:v>6801988.6225334</c:v>
                </c:pt>
                <c:pt idx="545">
                  <c:v>6801988.62253684</c:v>
                </c:pt>
                <c:pt idx="546">
                  <c:v>6801988.62252957</c:v>
                </c:pt>
                <c:pt idx="547">
                  <c:v>6801988.62253071</c:v>
                </c:pt>
                <c:pt idx="548">
                  <c:v>6801988.62252623</c:v>
                </c:pt>
                <c:pt idx="549">
                  <c:v>6801988.62253027</c:v>
                </c:pt>
                <c:pt idx="550">
                  <c:v>6801988.62253077</c:v>
                </c:pt>
                <c:pt idx="551">
                  <c:v>6801988.62253069</c:v>
                </c:pt>
                <c:pt idx="552">
                  <c:v>6801988.6225326</c:v>
                </c:pt>
                <c:pt idx="553">
                  <c:v>6801988.62252972</c:v>
                </c:pt>
                <c:pt idx="554">
                  <c:v>6801988.6225246</c:v>
                </c:pt>
                <c:pt idx="555">
                  <c:v>6801988.62252768</c:v>
                </c:pt>
                <c:pt idx="556">
                  <c:v>6801988.62252715</c:v>
                </c:pt>
                <c:pt idx="557">
                  <c:v>6801988.62252323</c:v>
                </c:pt>
                <c:pt idx="558">
                  <c:v>6801988.62253219</c:v>
                </c:pt>
                <c:pt idx="559">
                  <c:v>6801988.62253009</c:v>
                </c:pt>
                <c:pt idx="560">
                  <c:v>6801988.62253053</c:v>
                </c:pt>
                <c:pt idx="561">
                  <c:v>6801988.62252455</c:v>
                </c:pt>
                <c:pt idx="562">
                  <c:v>6801988.62253107</c:v>
                </c:pt>
                <c:pt idx="563">
                  <c:v>6801988.62252197</c:v>
                </c:pt>
                <c:pt idx="564">
                  <c:v>6801988.62252253</c:v>
                </c:pt>
                <c:pt idx="565">
                  <c:v>6801988.62252125</c:v>
                </c:pt>
                <c:pt idx="566">
                  <c:v>6801988.62252003</c:v>
                </c:pt>
                <c:pt idx="567">
                  <c:v>6801988.62251947</c:v>
                </c:pt>
                <c:pt idx="568">
                  <c:v>6801988.62251988</c:v>
                </c:pt>
                <c:pt idx="569">
                  <c:v>6801988.62252002</c:v>
                </c:pt>
                <c:pt idx="570">
                  <c:v>6801988.62252023</c:v>
                </c:pt>
                <c:pt idx="571">
                  <c:v>6801988.62251681</c:v>
                </c:pt>
                <c:pt idx="572">
                  <c:v>6801988.62251687</c:v>
                </c:pt>
                <c:pt idx="573">
                  <c:v>6801988.62251604</c:v>
                </c:pt>
                <c:pt idx="574">
                  <c:v>6801988.62251621</c:v>
                </c:pt>
                <c:pt idx="575">
                  <c:v>6801988.62251593</c:v>
                </c:pt>
                <c:pt idx="576">
                  <c:v>6801988.62251707</c:v>
                </c:pt>
                <c:pt idx="577">
                  <c:v>6801988.62251793</c:v>
                </c:pt>
                <c:pt idx="578">
                  <c:v>6801988.62251604</c:v>
                </c:pt>
                <c:pt idx="579">
                  <c:v>6801988.62251575</c:v>
                </c:pt>
                <c:pt idx="580">
                  <c:v>6801988.62251657</c:v>
                </c:pt>
                <c:pt idx="581">
                  <c:v>6801988.62251631</c:v>
                </c:pt>
                <c:pt idx="582">
                  <c:v>6801988.62251656</c:v>
                </c:pt>
                <c:pt idx="583">
                  <c:v>6801988.62251637</c:v>
                </c:pt>
                <c:pt idx="584">
                  <c:v>6801988.62251622</c:v>
                </c:pt>
                <c:pt idx="585">
                  <c:v>6801988.62251659</c:v>
                </c:pt>
                <c:pt idx="586">
                  <c:v>6801988.62251589</c:v>
                </c:pt>
                <c:pt idx="587">
                  <c:v>6801988.62251629</c:v>
                </c:pt>
                <c:pt idx="588">
                  <c:v>6801988.62251709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CT y CO!$C$2:$C$590</c:f>
              <c:numCache>
                <c:formatCode>General</c:formatCode>
                <c:ptCount val="589"/>
                <c:pt idx="0">
                  <c:v>0</c:v>
                </c:pt>
                <c:pt idx="1">
                  <c:v>417218.417556677</c:v>
                </c:pt>
                <c:pt idx="2">
                  <c:v>418952.179191782</c:v>
                </c:pt>
                <c:pt idx="3">
                  <c:v>420640.891402064</c:v>
                </c:pt>
                <c:pt idx="4">
                  <c:v>422304.460906273</c:v>
                </c:pt>
                <c:pt idx="5">
                  <c:v>423952.674051381</c:v>
                </c:pt>
                <c:pt idx="6">
                  <c:v>425590.594120988</c:v>
                </c:pt>
                <c:pt idx="7">
                  <c:v>427220.892608021</c:v>
                </c:pt>
                <c:pt idx="8">
                  <c:v>428844.899077616</c:v>
                </c:pt>
                <c:pt idx="9">
                  <c:v>430463.095009524</c:v>
                </c:pt>
                <c:pt idx="10">
                  <c:v>432075.33411218</c:v>
                </c:pt>
                <c:pt idx="11">
                  <c:v>433680.907211266</c:v>
                </c:pt>
                <c:pt idx="12">
                  <c:v>435077.834277278</c:v>
                </c:pt>
                <c:pt idx="13">
                  <c:v>436469.691292891</c:v>
                </c:pt>
                <c:pt idx="14">
                  <c:v>437845.860800755</c:v>
                </c:pt>
                <c:pt idx="15">
                  <c:v>439176.733515588</c:v>
                </c:pt>
                <c:pt idx="16">
                  <c:v>368568.444035451</c:v>
                </c:pt>
                <c:pt idx="17">
                  <c:v>348618.770251065</c:v>
                </c:pt>
                <c:pt idx="18">
                  <c:v>348594.056364015</c:v>
                </c:pt>
                <c:pt idx="19">
                  <c:v>349345.265857689</c:v>
                </c:pt>
                <c:pt idx="20">
                  <c:v>350797.340443393</c:v>
                </c:pt>
                <c:pt idx="21">
                  <c:v>351354.015377449</c:v>
                </c:pt>
                <c:pt idx="22">
                  <c:v>352754.528372037</c:v>
                </c:pt>
                <c:pt idx="23">
                  <c:v>353269.172525303</c:v>
                </c:pt>
                <c:pt idx="24">
                  <c:v>354623.943334369</c:v>
                </c:pt>
                <c:pt idx="25">
                  <c:v>355069.926157307</c:v>
                </c:pt>
                <c:pt idx="26">
                  <c:v>355110.510838706</c:v>
                </c:pt>
                <c:pt idx="27">
                  <c:v>352045.02533344</c:v>
                </c:pt>
                <c:pt idx="28">
                  <c:v>355114.526189898</c:v>
                </c:pt>
                <c:pt idx="29">
                  <c:v>352051.599828522</c:v>
                </c:pt>
                <c:pt idx="30">
                  <c:v>355115.698842006</c:v>
                </c:pt>
                <c:pt idx="31">
                  <c:v>352054.827172388</c:v>
                </c:pt>
                <c:pt idx="32">
                  <c:v>352250.945574985</c:v>
                </c:pt>
                <c:pt idx="33">
                  <c:v>355726.285970539</c:v>
                </c:pt>
                <c:pt idx="34">
                  <c:v>358388.412890964</c:v>
                </c:pt>
                <c:pt idx="35">
                  <c:v>361179.86262337</c:v>
                </c:pt>
                <c:pt idx="36">
                  <c:v>368393.94528696</c:v>
                </c:pt>
                <c:pt idx="37">
                  <c:v>370887.012425914</c:v>
                </c:pt>
                <c:pt idx="38">
                  <c:v>371799.792444893</c:v>
                </c:pt>
                <c:pt idx="39">
                  <c:v>372658.336328414</c:v>
                </c:pt>
                <c:pt idx="40">
                  <c:v>374440.642210403</c:v>
                </c:pt>
                <c:pt idx="41">
                  <c:v>374753.137187528</c:v>
                </c:pt>
                <c:pt idx="42">
                  <c:v>373293.336916497</c:v>
                </c:pt>
                <c:pt idx="43">
                  <c:v>374059.507880167</c:v>
                </c:pt>
                <c:pt idx="44">
                  <c:v>374476.141742223</c:v>
                </c:pt>
                <c:pt idx="45">
                  <c:v>374191.043241729</c:v>
                </c:pt>
                <c:pt idx="46">
                  <c:v>373832.962429454</c:v>
                </c:pt>
                <c:pt idx="47">
                  <c:v>373860.310680008</c:v>
                </c:pt>
                <c:pt idx="48">
                  <c:v>374505.885369184</c:v>
                </c:pt>
                <c:pt idx="49">
                  <c:v>375771.912067831</c:v>
                </c:pt>
                <c:pt idx="50">
                  <c:v>383826.701740786</c:v>
                </c:pt>
                <c:pt idx="51">
                  <c:v>391711.801573718</c:v>
                </c:pt>
                <c:pt idx="52">
                  <c:v>397776.335327028</c:v>
                </c:pt>
                <c:pt idx="53">
                  <c:v>404331.19556691</c:v>
                </c:pt>
                <c:pt idx="54">
                  <c:v>408468.320651735</c:v>
                </c:pt>
                <c:pt idx="55">
                  <c:v>410196.843986153</c:v>
                </c:pt>
                <c:pt idx="56">
                  <c:v>410931.14911021</c:v>
                </c:pt>
                <c:pt idx="57">
                  <c:v>417712.863995968</c:v>
                </c:pt>
                <c:pt idx="58">
                  <c:v>422945.305907157</c:v>
                </c:pt>
                <c:pt idx="59">
                  <c:v>424673.474758105</c:v>
                </c:pt>
                <c:pt idx="60">
                  <c:v>424122.663132167</c:v>
                </c:pt>
                <c:pt idx="61">
                  <c:v>426860.743381517</c:v>
                </c:pt>
                <c:pt idx="62">
                  <c:v>427566.658870242</c:v>
                </c:pt>
                <c:pt idx="63">
                  <c:v>432299.712039526</c:v>
                </c:pt>
                <c:pt idx="64">
                  <c:v>434595.574674902</c:v>
                </c:pt>
                <c:pt idx="65">
                  <c:v>434828.918949223</c:v>
                </c:pt>
                <c:pt idx="66">
                  <c:v>436690.294444897</c:v>
                </c:pt>
                <c:pt idx="67">
                  <c:v>436533.154180903</c:v>
                </c:pt>
                <c:pt idx="68">
                  <c:v>445452.153039554</c:v>
                </c:pt>
                <c:pt idx="69">
                  <c:v>453651.937822258</c:v>
                </c:pt>
                <c:pt idx="70">
                  <c:v>459335.897657501</c:v>
                </c:pt>
                <c:pt idx="71">
                  <c:v>465153.446306609</c:v>
                </c:pt>
                <c:pt idx="72">
                  <c:v>471388.533586305</c:v>
                </c:pt>
                <c:pt idx="73">
                  <c:v>478171.246236704</c:v>
                </c:pt>
                <c:pt idx="74">
                  <c:v>484600.008796508</c:v>
                </c:pt>
                <c:pt idx="75">
                  <c:v>487661.491170642</c:v>
                </c:pt>
                <c:pt idx="76">
                  <c:v>488111.550499294</c:v>
                </c:pt>
                <c:pt idx="77">
                  <c:v>490334.228395</c:v>
                </c:pt>
                <c:pt idx="78">
                  <c:v>489810.77598852</c:v>
                </c:pt>
                <c:pt idx="79">
                  <c:v>492799.727815378</c:v>
                </c:pt>
                <c:pt idx="80">
                  <c:v>496651.163007043</c:v>
                </c:pt>
                <c:pt idx="81">
                  <c:v>496421.393809828</c:v>
                </c:pt>
                <c:pt idx="82">
                  <c:v>496829.792049295</c:v>
                </c:pt>
                <c:pt idx="83">
                  <c:v>497606.633392676</c:v>
                </c:pt>
                <c:pt idx="84">
                  <c:v>506543.3709379</c:v>
                </c:pt>
                <c:pt idx="85">
                  <c:v>514218.45404014</c:v>
                </c:pt>
                <c:pt idx="86">
                  <c:v>520663.27046001</c:v>
                </c:pt>
                <c:pt idx="87">
                  <c:v>525815.723683267</c:v>
                </c:pt>
                <c:pt idx="88">
                  <c:v>531317.336709679</c:v>
                </c:pt>
                <c:pt idx="89">
                  <c:v>540162.302482149</c:v>
                </c:pt>
                <c:pt idx="90">
                  <c:v>547384.901389239</c:v>
                </c:pt>
                <c:pt idx="91">
                  <c:v>553447.02143035</c:v>
                </c:pt>
                <c:pt idx="92">
                  <c:v>556199.273768255</c:v>
                </c:pt>
                <c:pt idx="93">
                  <c:v>555492.032492534</c:v>
                </c:pt>
                <c:pt idx="94">
                  <c:v>558422.949391633</c:v>
                </c:pt>
                <c:pt idx="95">
                  <c:v>557699.096656892</c:v>
                </c:pt>
                <c:pt idx="96">
                  <c:v>564306.271781256</c:v>
                </c:pt>
                <c:pt idx="97">
                  <c:v>569382.443124677</c:v>
                </c:pt>
                <c:pt idx="98">
                  <c:v>573163.307736876</c:v>
                </c:pt>
                <c:pt idx="99">
                  <c:v>572180.002920966</c:v>
                </c:pt>
                <c:pt idx="100">
                  <c:v>572369.61509987</c:v>
                </c:pt>
                <c:pt idx="101">
                  <c:v>580805.49611912</c:v>
                </c:pt>
                <c:pt idx="102">
                  <c:v>587457.624317069</c:v>
                </c:pt>
                <c:pt idx="103">
                  <c:v>594174.360955835</c:v>
                </c:pt>
                <c:pt idx="104">
                  <c:v>601075.67578385</c:v>
                </c:pt>
                <c:pt idx="105">
                  <c:v>609124.241308009</c:v>
                </c:pt>
                <c:pt idx="106">
                  <c:v>616995.723784087</c:v>
                </c:pt>
                <c:pt idx="107">
                  <c:v>622898.979109151</c:v>
                </c:pt>
                <c:pt idx="108">
                  <c:v>627289.298549886</c:v>
                </c:pt>
                <c:pt idx="109">
                  <c:v>629489.454598144</c:v>
                </c:pt>
                <c:pt idx="110">
                  <c:v>629043.540912471</c:v>
                </c:pt>
                <c:pt idx="111">
                  <c:v>632230.543408724</c:v>
                </c:pt>
                <c:pt idx="112">
                  <c:v>631274.734669583</c:v>
                </c:pt>
                <c:pt idx="113">
                  <c:v>638844.571663851</c:v>
                </c:pt>
                <c:pt idx="114">
                  <c:v>643817.990567844</c:v>
                </c:pt>
                <c:pt idx="115">
                  <c:v>646221.972399582</c:v>
                </c:pt>
                <c:pt idx="116">
                  <c:v>646999.914506849</c:v>
                </c:pt>
                <c:pt idx="117">
                  <c:v>655195.556277485</c:v>
                </c:pt>
                <c:pt idx="118">
                  <c:v>661743.270330018</c:v>
                </c:pt>
                <c:pt idx="119">
                  <c:v>666591.362930038</c:v>
                </c:pt>
                <c:pt idx="120">
                  <c:v>671637.221843182</c:v>
                </c:pt>
                <c:pt idx="121">
                  <c:v>680312.268182771</c:v>
                </c:pt>
                <c:pt idx="122">
                  <c:v>688172.488364524</c:v>
                </c:pt>
                <c:pt idx="123">
                  <c:v>695334.264706745</c:v>
                </c:pt>
                <c:pt idx="124">
                  <c:v>699167.744788823</c:v>
                </c:pt>
                <c:pt idx="125">
                  <c:v>699853.280793117</c:v>
                </c:pt>
                <c:pt idx="126">
                  <c:v>699320.061357482</c:v>
                </c:pt>
                <c:pt idx="127">
                  <c:v>703257.334244881</c:v>
                </c:pt>
                <c:pt idx="128">
                  <c:v>706314.228265827</c:v>
                </c:pt>
                <c:pt idx="129">
                  <c:v>714087.579316536</c:v>
                </c:pt>
                <c:pt idx="130">
                  <c:v>721223.922942608</c:v>
                </c:pt>
                <c:pt idx="131">
                  <c:v>724593.178247556</c:v>
                </c:pt>
                <c:pt idx="132">
                  <c:v>723709.390529315</c:v>
                </c:pt>
                <c:pt idx="133">
                  <c:v>732368.861666328</c:v>
                </c:pt>
                <c:pt idx="134">
                  <c:v>738737.005417038</c:v>
                </c:pt>
                <c:pt idx="135">
                  <c:v>744815.93246795</c:v>
                </c:pt>
                <c:pt idx="136">
                  <c:v>750665.443867457</c:v>
                </c:pt>
                <c:pt idx="137">
                  <c:v>757997.275443784</c:v>
                </c:pt>
                <c:pt idx="138">
                  <c:v>765982.777760877</c:v>
                </c:pt>
                <c:pt idx="139">
                  <c:v>773019.567456029</c:v>
                </c:pt>
                <c:pt idx="140">
                  <c:v>778330.754300039</c:v>
                </c:pt>
                <c:pt idx="141">
                  <c:v>781676.781304288</c:v>
                </c:pt>
                <c:pt idx="142">
                  <c:v>782173.010325209</c:v>
                </c:pt>
                <c:pt idx="143">
                  <c:v>783716.882573521</c:v>
                </c:pt>
                <c:pt idx="144">
                  <c:v>784730.35403963</c:v>
                </c:pt>
                <c:pt idx="145">
                  <c:v>792717.562101491</c:v>
                </c:pt>
                <c:pt idx="146">
                  <c:v>797821.111332193</c:v>
                </c:pt>
                <c:pt idx="147">
                  <c:v>800444.422413455</c:v>
                </c:pt>
                <c:pt idx="148">
                  <c:v>801262.866523701</c:v>
                </c:pt>
                <c:pt idx="149">
                  <c:v>809163.557324079</c:v>
                </c:pt>
                <c:pt idx="150">
                  <c:v>815332.438640951</c:v>
                </c:pt>
                <c:pt idx="151">
                  <c:v>819257.556768201</c:v>
                </c:pt>
                <c:pt idx="152">
                  <c:v>823063.228549427</c:v>
                </c:pt>
                <c:pt idx="153">
                  <c:v>830867.217406975</c:v>
                </c:pt>
                <c:pt idx="154">
                  <c:v>838404.838229436</c:v>
                </c:pt>
                <c:pt idx="155">
                  <c:v>845748.430084556</c:v>
                </c:pt>
                <c:pt idx="156">
                  <c:v>849826.706691483</c:v>
                </c:pt>
                <c:pt idx="157">
                  <c:v>856423.186815519</c:v>
                </c:pt>
                <c:pt idx="158">
                  <c:v>860689.537376256</c:v>
                </c:pt>
                <c:pt idx="159">
                  <c:v>864389.37060214</c:v>
                </c:pt>
                <c:pt idx="160">
                  <c:v>863173.502706205</c:v>
                </c:pt>
                <c:pt idx="161">
                  <c:v>863169.34632477</c:v>
                </c:pt>
                <c:pt idx="162">
                  <c:v>863025.121762999</c:v>
                </c:pt>
                <c:pt idx="163">
                  <c:v>870180.67828414</c:v>
                </c:pt>
                <c:pt idx="164">
                  <c:v>873767.288359136</c:v>
                </c:pt>
                <c:pt idx="165">
                  <c:v>881219.313465269</c:v>
                </c:pt>
                <c:pt idx="166">
                  <c:v>887003.674664686</c:v>
                </c:pt>
                <c:pt idx="167">
                  <c:v>892577.432400633</c:v>
                </c:pt>
                <c:pt idx="168">
                  <c:v>897632.18880749</c:v>
                </c:pt>
                <c:pt idx="169">
                  <c:v>903500.668536422</c:v>
                </c:pt>
                <c:pt idx="170">
                  <c:v>910490.830793432</c:v>
                </c:pt>
                <c:pt idx="171">
                  <c:v>916865.939660428</c:v>
                </c:pt>
                <c:pt idx="172">
                  <c:v>921891.865910029</c:v>
                </c:pt>
                <c:pt idx="173">
                  <c:v>924619.81878234</c:v>
                </c:pt>
                <c:pt idx="174">
                  <c:v>929863.22527871</c:v>
                </c:pt>
                <c:pt idx="175">
                  <c:v>933532.435319231</c:v>
                </c:pt>
                <c:pt idx="176">
                  <c:v>937361.127352744</c:v>
                </c:pt>
                <c:pt idx="177">
                  <c:v>937674.72630438</c:v>
                </c:pt>
                <c:pt idx="178">
                  <c:v>936147.006968829</c:v>
                </c:pt>
                <c:pt idx="179">
                  <c:v>942648.70114392</c:v>
                </c:pt>
                <c:pt idx="180">
                  <c:v>949394.157497459</c:v>
                </c:pt>
                <c:pt idx="181">
                  <c:v>954748.743681108</c:v>
                </c:pt>
                <c:pt idx="182">
                  <c:v>959377.612402536</c:v>
                </c:pt>
                <c:pt idx="183">
                  <c:v>961181.527930113</c:v>
                </c:pt>
                <c:pt idx="184">
                  <c:v>962675.20840205</c:v>
                </c:pt>
                <c:pt idx="185">
                  <c:v>968244.064060415</c:v>
                </c:pt>
                <c:pt idx="186">
                  <c:v>973610.125657618</c:v>
                </c:pt>
                <c:pt idx="187">
                  <c:v>979589.626886143</c:v>
                </c:pt>
                <c:pt idx="188">
                  <c:v>982459.293858146</c:v>
                </c:pt>
                <c:pt idx="189">
                  <c:v>988673.086714015</c:v>
                </c:pt>
                <c:pt idx="190">
                  <c:v>991248.300075358</c:v>
                </c:pt>
                <c:pt idx="191">
                  <c:v>993742.966417804</c:v>
                </c:pt>
                <c:pt idx="192">
                  <c:v>992953.182145956</c:v>
                </c:pt>
                <c:pt idx="193">
                  <c:v>998597.947624337</c:v>
                </c:pt>
                <c:pt idx="194">
                  <c:v>995932.278760858</c:v>
                </c:pt>
                <c:pt idx="195">
                  <c:v>997431.735685036</c:v>
                </c:pt>
                <c:pt idx="196">
                  <c:v>998848.939014744</c:v>
                </c:pt>
                <c:pt idx="197">
                  <c:v>1003870.89259468</c:v>
                </c:pt>
                <c:pt idx="198">
                  <c:v>1007383.14392003</c:v>
                </c:pt>
                <c:pt idx="199">
                  <c:v>1011765.22055304</c:v>
                </c:pt>
                <c:pt idx="200">
                  <c:v>1015587.01348263</c:v>
                </c:pt>
                <c:pt idx="201">
                  <c:v>1015315.86839241</c:v>
                </c:pt>
                <c:pt idx="202">
                  <c:v>1019124.41104303</c:v>
                </c:pt>
                <c:pt idx="203">
                  <c:v>1022429.21252831</c:v>
                </c:pt>
                <c:pt idx="204">
                  <c:v>1026096.979354</c:v>
                </c:pt>
                <c:pt idx="205">
                  <c:v>1025451.85549164</c:v>
                </c:pt>
                <c:pt idx="206">
                  <c:v>1029243.01358311</c:v>
                </c:pt>
                <c:pt idx="207">
                  <c:v>1030324.81180991</c:v>
                </c:pt>
                <c:pt idx="208">
                  <c:v>1029515.09797744</c:v>
                </c:pt>
                <c:pt idx="209">
                  <c:v>1028190.54921997</c:v>
                </c:pt>
                <c:pt idx="210">
                  <c:v>1033460.89079729</c:v>
                </c:pt>
                <c:pt idx="211">
                  <c:v>1029872.38178201</c:v>
                </c:pt>
                <c:pt idx="212">
                  <c:v>1032502.82620323</c:v>
                </c:pt>
                <c:pt idx="213">
                  <c:v>1033511.97817138</c:v>
                </c:pt>
                <c:pt idx="214">
                  <c:v>1034664.68079781</c:v>
                </c:pt>
                <c:pt idx="215">
                  <c:v>1032862.00820336</c:v>
                </c:pt>
                <c:pt idx="216">
                  <c:v>1032126.56050652</c:v>
                </c:pt>
                <c:pt idx="217">
                  <c:v>1031245.41239589</c:v>
                </c:pt>
                <c:pt idx="218">
                  <c:v>1031370.11879199</c:v>
                </c:pt>
                <c:pt idx="219">
                  <c:v>1032945.08140623</c:v>
                </c:pt>
                <c:pt idx="220">
                  <c:v>1031785.97672066</c:v>
                </c:pt>
                <c:pt idx="221">
                  <c:v>1033681.86428007</c:v>
                </c:pt>
                <c:pt idx="222">
                  <c:v>1033553.46406529</c:v>
                </c:pt>
                <c:pt idx="223">
                  <c:v>1032655.45486359</c:v>
                </c:pt>
                <c:pt idx="224">
                  <c:v>1034227.46587669</c:v>
                </c:pt>
                <c:pt idx="225">
                  <c:v>1031180.60410967</c:v>
                </c:pt>
                <c:pt idx="226">
                  <c:v>1040080.51649825</c:v>
                </c:pt>
                <c:pt idx="227">
                  <c:v>1037068.88205147</c:v>
                </c:pt>
                <c:pt idx="228">
                  <c:v>1039663.54400324</c:v>
                </c:pt>
                <c:pt idx="229">
                  <c:v>1045155.38630463</c:v>
                </c:pt>
                <c:pt idx="230">
                  <c:v>1044046.14486051</c:v>
                </c:pt>
                <c:pt idx="231">
                  <c:v>1049291.35656202</c:v>
                </c:pt>
                <c:pt idx="232">
                  <c:v>1044045.47303911</c:v>
                </c:pt>
                <c:pt idx="233">
                  <c:v>1047480.91812045</c:v>
                </c:pt>
                <c:pt idx="234">
                  <c:v>1047551.07971937</c:v>
                </c:pt>
                <c:pt idx="235">
                  <c:v>1051008.33492288</c:v>
                </c:pt>
                <c:pt idx="236">
                  <c:v>1046900.96188267</c:v>
                </c:pt>
                <c:pt idx="237">
                  <c:v>1049191.30143855</c:v>
                </c:pt>
                <c:pt idx="238">
                  <c:v>1045330.00858511</c:v>
                </c:pt>
                <c:pt idx="239">
                  <c:v>1048523.48044037</c:v>
                </c:pt>
                <c:pt idx="240">
                  <c:v>1047049.39571247</c:v>
                </c:pt>
                <c:pt idx="241">
                  <c:v>1047835.46769639</c:v>
                </c:pt>
                <c:pt idx="242">
                  <c:v>1047368.1688508</c:v>
                </c:pt>
                <c:pt idx="243">
                  <c:v>1046719.08882873</c:v>
                </c:pt>
                <c:pt idx="244">
                  <c:v>1046087.85882596</c:v>
                </c:pt>
                <c:pt idx="245">
                  <c:v>1047742.29766368</c:v>
                </c:pt>
                <c:pt idx="246">
                  <c:v>1047603.04855749</c:v>
                </c:pt>
                <c:pt idx="247">
                  <c:v>1049070.76548798</c:v>
                </c:pt>
                <c:pt idx="248">
                  <c:v>1048735.0803688</c:v>
                </c:pt>
                <c:pt idx="249">
                  <c:v>1047802.65464487</c:v>
                </c:pt>
                <c:pt idx="250">
                  <c:v>1049187.01550095</c:v>
                </c:pt>
                <c:pt idx="251">
                  <c:v>1049429.17852109</c:v>
                </c:pt>
                <c:pt idx="252">
                  <c:v>1049855.59572223</c:v>
                </c:pt>
                <c:pt idx="253">
                  <c:v>1049640.66376528</c:v>
                </c:pt>
                <c:pt idx="254">
                  <c:v>1049361.80486431</c:v>
                </c:pt>
                <c:pt idx="255">
                  <c:v>1050138.96029603</c:v>
                </c:pt>
                <c:pt idx="256">
                  <c:v>1047209.93856421</c:v>
                </c:pt>
                <c:pt idx="257">
                  <c:v>1049693.58824707</c:v>
                </c:pt>
                <c:pt idx="258">
                  <c:v>1048781.15954713</c:v>
                </c:pt>
                <c:pt idx="259">
                  <c:v>1048843.4296664</c:v>
                </c:pt>
                <c:pt idx="260">
                  <c:v>1048966.82703586</c:v>
                </c:pt>
                <c:pt idx="261">
                  <c:v>1048970.37681931</c:v>
                </c:pt>
                <c:pt idx="262">
                  <c:v>1051699.35824715</c:v>
                </c:pt>
                <c:pt idx="263">
                  <c:v>1049481.6965975</c:v>
                </c:pt>
                <c:pt idx="264">
                  <c:v>1047293.2819346</c:v>
                </c:pt>
                <c:pt idx="265">
                  <c:v>1048135.98959095</c:v>
                </c:pt>
                <c:pt idx="266">
                  <c:v>1048258.79878101</c:v>
                </c:pt>
                <c:pt idx="267">
                  <c:v>1047717.09522294</c:v>
                </c:pt>
                <c:pt idx="268">
                  <c:v>1046454.48765034</c:v>
                </c:pt>
                <c:pt idx="269">
                  <c:v>1046143.5217228</c:v>
                </c:pt>
                <c:pt idx="270">
                  <c:v>1044652.58096385</c:v>
                </c:pt>
                <c:pt idx="271">
                  <c:v>1045281.94038555</c:v>
                </c:pt>
                <c:pt idx="272">
                  <c:v>1045686.77589044</c:v>
                </c:pt>
                <c:pt idx="273">
                  <c:v>1047047.00696383</c:v>
                </c:pt>
                <c:pt idx="274">
                  <c:v>1046588.33990431</c:v>
                </c:pt>
                <c:pt idx="275">
                  <c:v>1046517.11036399</c:v>
                </c:pt>
                <c:pt idx="276">
                  <c:v>1046826.73894193</c:v>
                </c:pt>
                <c:pt idx="277">
                  <c:v>1045595.18667036</c:v>
                </c:pt>
                <c:pt idx="278">
                  <c:v>1046599.75371537</c:v>
                </c:pt>
                <c:pt idx="279">
                  <c:v>1047368.46649761</c:v>
                </c:pt>
                <c:pt idx="280">
                  <c:v>1046701.79363541</c:v>
                </c:pt>
                <c:pt idx="281">
                  <c:v>1047807.62192314</c:v>
                </c:pt>
                <c:pt idx="282">
                  <c:v>1049182.85764012</c:v>
                </c:pt>
                <c:pt idx="283">
                  <c:v>1048006.79591666</c:v>
                </c:pt>
                <c:pt idx="284">
                  <c:v>1047499.54828091</c:v>
                </c:pt>
                <c:pt idx="285">
                  <c:v>1047847.90928983</c:v>
                </c:pt>
                <c:pt idx="286">
                  <c:v>1048116.88745769</c:v>
                </c:pt>
                <c:pt idx="287">
                  <c:v>1048080.30611039</c:v>
                </c:pt>
                <c:pt idx="288">
                  <c:v>1047817.92605044</c:v>
                </c:pt>
                <c:pt idx="289">
                  <c:v>1047877.33799951</c:v>
                </c:pt>
                <c:pt idx="290">
                  <c:v>1048988.28519406</c:v>
                </c:pt>
                <c:pt idx="291">
                  <c:v>1048192.90666264</c:v>
                </c:pt>
                <c:pt idx="292">
                  <c:v>1048790.75331125</c:v>
                </c:pt>
                <c:pt idx="293">
                  <c:v>1048220.61370513</c:v>
                </c:pt>
                <c:pt idx="294">
                  <c:v>1048339.07428535</c:v>
                </c:pt>
                <c:pt idx="295">
                  <c:v>1048132.17760975</c:v>
                </c:pt>
                <c:pt idx="296">
                  <c:v>1047716.95648719</c:v>
                </c:pt>
                <c:pt idx="297">
                  <c:v>1047470.92648706</c:v>
                </c:pt>
                <c:pt idx="298">
                  <c:v>1048180.3235571</c:v>
                </c:pt>
                <c:pt idx="299">
                  <c:v>1048426.64561758</c:v>
                </c:pt>
                <c:pt idx="300">
                  <c:v>1048782.84843508</c:v>
                </c:pt>
                <c:pt idx="301">
                  <c:v>1048454.97044839</c:v>
                </c:pt>
                <c:pt idx="302">
                  <c:v>1048682.41544682</c:v>
                </c:pt>
                <c:pt idx="303">
                  <c:v>1048792.23826717</c:v>
                </c:pt>
                <c:pt idx="304">
                  <c:v>1048640.67113282</c:v>
                </c:pt>
                <c:pt idx="305">
                  <c:v>1048510.14202032</c:v>
                </c:pt>
                <c:pt idx="306">
                  <c:v>1048440.39489201</c:v>
                </c:pt>
                <c:pt idx="307">
                  <c:v>1048289.25401955</c:v>
                </c:pt>
                <c:pt idx="308">
                  <c:v>1048376.97376187</c:v>
                </c:pt>
                <c:pt idx="309">
                  <c:v>1048570.62663834</c:v>
                </c:pt>
                <c:pt idx="310">
                  <c:v>1048492.15432856</c:v>
                </c:pt>
                <c:pt idx="311">
                  <c:v>1048418.98057634</c:v>
                </c:pt>
                <c:pt idx="312">
                  <c:v>1048512.63655205</c:v>
                </c:pt>
                <c:pt idx="313">
                  <c:v>1047843.32595451</c:v>
                </c:pt>
                <c:pt idx="314">
                  <c:v>1048250.95323067</c:v>
                </c:pt>
                <c:pt idx="315">
                  <c:v>1048850.97422767</c:v>
                </c:pt>
                <c:pt idx="316">
                  <c:v>1048457.10189631</c:v>
                </c:pt>
                <c:pt idx="317">
                  <c:v>1049029.79314097</c:v>
                </c:pt>
                <c:pt idx="318">
                  <c:v>1048344.85755743</c:v>
                </c:pt>
                <c:pt idx="319">
                  <c:v>1048779.2203499</c:v>
                </c:pt>
                <c:pt idx="320">
                  <c:v>1048638.17081715</c:v>
                </c:pt>
                <c:pt idx="321">
                  <c:v>1048436.14903456</c:v>
                </c:pt>
                <c:pt idx="322">
                  <c:v>1048160.20411682</c:v>
                </c:pt>
                <c:pt idx="323">
                  <c:v>1048307.60161337</c:v>
                </c:pt>
                <c:pt idx="324">
                  <c:v>1048250.14721811</c:v>
                </c:pt>
                <c:pt idx="325">
                  <c:v>1048280.03308875</c:v>
                </c:pt>
                <c:pt idx="326">
                  <c:v>1048228.37132217</c:v>
                </c:pt>
                <c:pt idx="327">
                  <c:v>1048221.28150807</c:v>
                </c:pt>
                <c:pt idx="328">
                  <c:v>1048264.86997284</c:v>
                </c:pt>
                <c:pt idx="329">
                  <c:v>1048398.26234966</c:v>
                </c:pt>
                <c:pt idx="330">
                  <c:v>1048157.84955343</c:v>
                </c:pt>
                <c:pt idx="331">
                  <c:v>1048182.13481035</c:v>
                </c:pt>
                <c:pt idx="332">
                  <c:v>1048480.87966598</c:v>
                </c:pt>
                <c:pt idx="333">
                  <c:v>1048644.01902511</c:v>
                </c:pt>
                <c:pt idx="334">
                  <c:v>1048731.77963977</c:v>
                </c:pt>
                <c:pt idx="335">
                  <c:v>1048703.23375144</c:v>
                </c:pt>
                <c:pt idx="336">
                  <c:v>1048690.2569884</c:v>
                </c:pt>
                <c:pt idx="337">
                  <c:v>1048521.88480372</c:v>
                </c:pt>
                <c:pt idx="338">
                  <c:v>1048752.78502812</c:v>
                </c:pt>
                <c:pt idx="339">
                  <c:v>1048694.54875336</c:v>
                </c:pt>
                <c:pt idx="340">
                  <c:v>1048858.13243516</c:v>
                </c:pt>
                <c:pt idx="341">
                  <c:v>1049020.49241055</c:v>
                </c:pt>
                <c:pt idx="342">
                  <c:v>1048883.3734184</c:v>
                </c:pt>
                <c:pt idx="343">
                  <c:v>1048926.08541501</c:v>
                </c:pt>
                <c:pt idx="344">
                  <c:v>1048854.92536072</c:v>
                </c:pt>
                <c:pt idx="345">
                  <c:v>1048911.30329665</c:v>
                </c:pt>
                <c:pt idx="346">
                  <c:v>1049036.07423419</c:v>
                </c:pt>
                <c:pt idx="347">
                  <c:v>1049148.81681005</c:v>
                </c:pt>
                <c:pt idx="348">
                  <c:v>1048790.63916148</c:v>
                </c:pt>
                <c:pt idx="349">
                  <c:v>1048903.24749499</c:v>
                </c:pt>
                <c:pt idx="350">
                  <c:v>1048661.69384189</c:v>
                </c:pt>
                <c:pt idx="351">
                  <c:v>1048968.38049773</c:v>
                </c:pt>
                <c:pt idx="352">
                  <c:v>1048988.99064614</c:v>
                </c:pt>
                <c:pt idx="353">
                  <c:v>1048873.43245568</c:v>
                </c:pt>
                <c:pt idx="354">
                  <c:v>1048993.01538651</c:v>
                </c:pt>
                <c:pt idx="355">
                  <c:v>1048961.75089365</c:v>
                </c:pt>
                <c:pt idx="356">
                  <c:v>1048944.42904173</c:v>
                </c:pt>
                <c:pt idx="357">
                  <c:v>1049041.76459048</c:v>
                </c:pt>
                <c:pt idx="358">
                  <c:v>1048946.83735145</c:v>
                </c:pt>
                <c:pt idx="359">
                  <c:v>1048943.27006952</c:v>
                </c:pt>
                <c:pt idx="360">
                  <c:v>1048954.08810192</c:v>
                </c:pt>
                <c:pt idx="361">
                  <c:v>1049156.06709574</c:v>
                </c:pt>
                <c:pt idx="362">
                  <c:v>1049145.95582839</c:v>
                </c:pt>
                <c:pt idx="363">
                  <c:v>1049124.69619436</c:v>
                </c:pt>
                <c:pt idx="364">
                  <c:v>1049178.58279573</c:v>
                </c:pt>
                <c:pt idx="365">
                  <c:v>1049138.35671935</c:v>
                </c:pt>
                <c:pt idx="366">
                  <c:v>1049352.86776286</c:v>
                </c:pt>
                <c:pt idx="367">
                  <c:v>1049136.52118524</c:v>
                </c:pt>
                <c:pt idx="368">
                  <c:v>1049118.28746919</c:v>
                </c:pt>
                <c:pt idx="369">
                  <c:v>1049100.19184584</c:v>
                </c:pt>
                <c:pt idx="370">
                  <c:v>1049073.44012206</c:v>
                </c:pt>
                <c:pt idx="371">
                  <c:v>1049083.52982369</c:v>
                </c:pt>
                <c:pt idx="372">
                  <c:v>1049076.40293231</c:v>
                </c:pt>
                <c:pt idx="373">
                  <c:v>1049090.82281102</c:v>
                </c:pt>
                <c:pt idx="374">
                  <c:v>1049087.94113898</c:v>
                </c:pt>
                <c:pt idx="375">
                  <c:v>1049045.71012158</c:v>
                </c:pt>
                <c:pt idx="376">
                  <c:v>1049072.85594143</c:v>
                </c:pt>
                <c:pt idx="377">
                  <c:v>1049061.04680322</c:v>
                </c:pt>
                <c:pt idx="378">
                  <c:v>1049030.74839063</c:v>
                </c:pt>
                <c:pt idx="379">
                  <c:v>1048997.84079352</c:v>
                </c:pt>
                <c:pt idx="380">
                  <c:v>1048984.71819772</c:v>
                </c:pt>
                <c:pt idx="381">
                  <c:v>1048995.56689382</c:v>
                </c:pt>
                <c:pt idx="382">
                  <c:v>1048982.423734</c:v>
                </c:pt>
                <c:pt idx="383">
                  <c:v>1048929.97527275</c:v>
                </c:pt>
                <c:pt idx="384">
                  <c:v>1049054.67370286</c:v>
                </c:pt>
                <c:pt idx="385">
                  <c:v>1048977.89993501</c:v>
                </c:pt>
                <c:pt idx="386">
                  <c:v>1048976.5577774</c:v>
                </c:pt>
                <c:pt idx="387">
                  <c:v>1048957.6234981</c:v>
                </c:pt>
                <c:pt idx="388">
                  <c:v>1049040.04697775</c:v>
                </c:pt>
                <c:pt idx="389">
                  <c:v>1049030.60237972</c:v>
                </c:pt>
                <c:pt idx="390">
                  <c:v>1049074.98525058</c:v>
                </c:pt>
                <c:pt idx="391">
                  <c:v>1049022.65769112</c:v>
                </c:pt>
                <c:pt idx="392">
                  <c:v>1049041.86718753</c:v>
                </c:pt>
                <c:pt idx="393">
                  <c:v>1049048.07371903</c:v>
                </c:pt>
                <c:pt idx="394">
                  <c:v>1049009.87114393</c:v>
                </c:pt>
                <c:pt idx="395">
                  <c:v>1049082.18193324</c:v>
                </c:pt>
                <c:pt idx="396">
                  <c:v>1049137.05814838</c:v>
                </c:pt>
                <c:pt idx="397">
                  <c:v>1049131.3120641</c:v>
                </c:pt>
                <c:pt idx="398">
                  <c:v>1049187.42086986</c:v>
                </c:pt>
                <c:pt idx="399">
                  <c:v>1049175.43865524</c:v>
                </c:pt>
                <c:pt idx="400">
                  <c:v>1049196.70221577</c:v>
                </c:pt>
                <c:pt idx="401">
                  <c:v>1049159.69705347</c:v>
                </c:pt>
                <c:pt idx="402">
                  <c:v>1049247.12158101</c:v>
                </c:pt>
                <c:pt idx="403">
                  <c:v>1049186.87929456</c:v>
                </c:pt>
                <c:pt idx="404">
                  <c:v>1049202.71795602</c:v>
                </c:pt>
                <c:pt idx="405">
                  <c:v>1049177.53032922</c:v>
                </c:pt>
                <c:pt idx="406">
                  <c:v>1049191.71933062</c:v>
                </c:pt>
                <c:pt idx="407">
                  <c:v>1049210.09675952</c:v>
                </c:pt>
                <c:pt idx="408">
                  <c:v>1049185.24418757</c:v>
                </c:pt>
                <c:pt idx="409">
                  <c:v>1049183.25740776</c:v>
                </c:pt>
                <c:pt idx="410">
                  <c:v>1049195.79059406</c:v>
                </c:pt>
                <c:pt idx="411">
                  <c:v>1049165.3931079</c:v>
                </c:pt>
                <c:pt idx="412">
                  <c:v>1049183.45833688</c:v>
                </c:pt>
                <c:pt idx="413">
                  <c:v>1049170.47466026</c:v>
                </c:pt>
                <c:pt idx="414">
                  <c:v>1049176.84783131</c:v>
                </c:pt>
                <c:pt idx="415">
                  <c:v>1049185.06626336</c:v>
                </c:pt>
                <c:pt idx="416">
                  <c:v>1049168.49044528</c:v>
                </c:pt>
                <c:pt idx="417">
                  <c:v>1049189.81712374</c:v>
                </c:pt>
                <c:pt idx="418">
                  <c:v>1049149.66226214</c:v>
                </c:pt>
                <c:pt idx="419">
                  <c:v>1049181.61930922</c:v>
                </c:pt>
                <c:pt idx="420">
                  <c:v>1049206.41981769</c:v>
                </c:pt>
                <c:pt idx="421">
                  <c:v>1049189.02271218</c:v>
                </c:pt>
                <c:pt idx="422">
                  <c:v>1049195.04432854</c:v>
                </c:pt>
                <c:pt idx="423">
                  <c:v>1049191.30559212</c:v>
                </c:pt>
                <c:pt idx="424">
                  <c:v>1049171.29656244</c:v>
                </c:pt>
                <c:pt idx="425">
                  <c:v>1049194.50812355</c:v>
                </c:pt>
                <c:pt idx="426">
                  <c:v>1049164.97691078</c:v>
                </c:pt>
                <c:pt idx="427">
                  <c:v>1049183.67892317</c:v>
                </c:pt>
                <c:pt idx="428">
                  <c:v>1049233.08195559</c:v>
                </c:pt>
                <c:pt idx="429">
                  <c:v>1049180.04651327</c:v>
                </c:pt>
                <c:pt idx="430">
                  <c:v>1049206.7541007</c:v>
                </c:pt>
                <c:pt idx="431">
                  <c:v>1049187.73960214</c:v>
                </c:pt>
                <c:pt idx="432">
                  <c:v>1049184.74104417</c:v>
                </c:pt>
                <c:pt idx="433">
                  <c:v>1049172.73472096</c:v>
                </c:pt>
                <c:pt idx="434">
                  <c:v>1049188.26357386</c:v>
                </c:pt>
                <c:pt idx="435">
                  <c:v>1049164.42998352</c:v>
                </c:pt>
                <c:pt idx="436">
                  <c:v>1049168.13430312</c:v>
                </c:pt>
                <c:pt idx="437">
                  <c:v>1049164.94276802</c:v>
                </c:pt>
                <c:pt idx="438">
                  <c:v>1049165.46255735</c:v>
                </c:pt>
                <c:pt idx="439">
                  <c:v>1049158.70453985</c:v>
                </c:pt>
                <c:pt idx="440">
                  <c:v>1049166.23066946</c:v>
                </c:pt>
                <c:pt idx="441">
                  <c:v>1049142.11587262</c:v>
                </c:pt>
                <c:pt idx="442">
                  <c:v>1049153.52426549</c:v>
                </c:pt>
                <c:pt idx="443">
                  <c:v>1049164.76710213</c:v>
                </c:pt>
                <c:pt idx="444">
                  <c:v>1049167.76921659</c:v>
                </c:pt>
                <c:pt idx="445">
                  <c:v>1049178.39917636</c:v>
                </c:pt>
                <c:pt idx="446">
                  <c:v>1049173.59378379</c:v>
                </c:pt>
                <c:pt idx="447">
                  <c:v>1049183.46784332</c:v>
                </c:pt>
                <c:pt idx="448">
                  <c:v>1049182.95724212</c:v>
                </c:pt>
                <c:pt idx="449">
                  <c:v>1049182.78765304</c:v>
                </c:pt>
                <c:pt idx="450">
                  <c:v>1049185.59534237</c:v>
                </c:pt>
                <c:pt idx="451">
                  <c:v>1049184.82204153</c:v>
                </c:pt>
                <c:pt idx="452">
                  <c:v>1049190.65808477</c:v>
                </c:pt>
                <c:pt idx="453">
                  <c:v>1049187.26298428</c:v>
                </c:pt>
                <c:pt idx="454">
                  <c:v>1049202.21750899</c:v>
                </c:pt>
                <c:pt idx="455">
                  <c:v>1049195.56947818</c:v>
                </c:pt>
                <c:pt idx="456">
                  <c:v>1049163.02483656</c:v>
                </c:pt>
                <c:pt idx="457">
                  <c:v>1049185.57025512</c:v>
                </c:pt>
                <c:pt idx="458">
                  <c:v>1049183.19714915</c:v>
                </c:pt>
                <c:pt idx="459">
                  <c:v>1049185.47748458</c:v>
                </c:pt>
                <c:pt idx="460">
                  <c:v>1049192.30278031</c:v>
                </c:pt>
                <c:pt idx="461">
                  <c:v>1049187.28329589</c:v>
                </c:pt>
                <c:pt idx="462">
                  <c:v>1049183.01612824</c:v>
                </c:pt>
                <c:pt idx="463">
                  <c:v>1049207.97906189</c:v>
                </c:pt>
                <c:pt idx="464">
                  <c:v>1049184.28849519</c:v>
                </c:pt>
                <c:pt idx="465">
                  <c:v>1049196.28419306</c:v>
                </c:pt>
                <c:pt idx="466">
                  <c:v>1049193.44443959</c:v>
                </c:pt>
                <c:pt idx="467">
                  <c:v>1049192.8947635</c:v>
                </c:pt>
                <c:pt idx="468">
                  <c:v>1049192.14777589</c:v>
                </c:pt>
                <c:pt idx="469">
                  <c:v>1049194.34922717</c:v>
                </c:pt>
                <c:pt idx="470">
                  <c:v>1049193.23949353</c:v>
                </c:pt>
                <c:pt idx="471">
                  <c:v>1049190.02839202</c:v>
                </c:pt>
                <c:pt idx="472">
                  <c:v>1049196.01399708</c:v>
                </c:pt>
                <c:pt idx="473">
                  <c:v>1049195.64968971</c:v>
                </c:pt>
                <c:pt idx="474">
                  <c:v>1049193.40611459</c:v>
                </c:pt>
                <c:pt idx="475">
                  <c:v>1049199.73019738</c:v>
                </c:pt>
                <c:pt idx="476">
                  <c:v>1049202.51881243</c:v>
                </c:pt>
                <c:pt idx="477">
                  <c:v>1049198.26599866</c:v>
                </c:pt>
                <c:pt idx="478">
                  <c:v>1049200.17540026</c:v>
                </c:pt>
                <c:pt idx="479">
                  <c:v>1049203.53948968</c:v>
                </c:pt>
                <c:pt idx="480">
                  <c:v>1049188.31707839</c:v>
                </c:pt>
                <c:pt idx="481">
                  <c:v>1049203.29185224</c:v>
                </c:pt>
                <c:pt idx="482">
                  <c:v>1049208.49050434</c:v>
                </c:pt>
                <c:pt idx="483">
                  <c:v>1049200.91159331</c:v>
                </c:pt>
                <c:pt idx="484">
                  <c:v>1049197.79471826</c:v>
                </c:pt>
                <c:pt idx="485">
                  <c:v>1049202.12811944</c:v>
                </c:pt>
                <c:pt idx="486">
                  <c:v>1049199.42645465</c:v>
                </c:pt>
                <c:pt idx="487">
                  <c:v>1049197.88238051</c:v>
                </c:pt>
                <c:pt idx="488">
                  <c:v>1049200.66209336</c:v>
                </c:pt>
                <c:pt idx="489">
                  <c:v>1049198.05310702</c:v>
                </c:pt>
                <c:pt idx="490">
                  <c:v>1049196.78687299</c:v>
                </c:pt>
                <c:pt idx="491">
                  <c:v>1049196.21109763</c:v>
                </c:pt>
                <c:pt idx="492">
                  <c:v>1049197.74903861</c:v>
                </c:pt>
                <c:pt idx="493">
                  <c:v>1049195.21867672</c:v>
                </c:pt>
                <c:pt idx="494">
                  <c:v>1049196.59999801</c:v>
                </c:pt>
                <c:pt idx="495">
                  <c:v>1049190.69999128</c:v>
                </c:pt>
                <c:pt idx="496">
                  <c:v>1049192.20080837</c:v>
                </c:pt>
                <c:pt idx="497">
                  <c:v>1049192.06495875</c:v>
                </c:pt>
                <c:pt idx="498">
                  <c:v>1049193.17260018</c:v>
                </c:pt>
                <c:pt idx="499">
                  <c:v>1049190.78992146</c:v>
                </c:pt>
                <c:pt idx="500">
                  <c:v>1049193.34124665</c:v>
                </c:pt>
                <c:pt idx="501">
                  <c:v>1049190.99100615</c:v>
                </c:pt>
                <c:pt idx="502">
                  <c:v>1049190.50969056</c:v>
                </c:pt>
                <c:pt idx="503">
                  <c:v>1049191.39812241</c:v>
                </c:pt>
                <c:pt idx="504">
                  <c:v>1049190.15427934</c:v>
                </c:pt>
                <c:pt idx="505">
                  <c:v>1049193.66343013</c:v>
                </c:pt>
                <c:pt idx="506">
                  <c:v>1049191.82658721</c:v>
                </c:pt>
                <c:pt idx="507">
                  <c:v>1049193.67683437</c:v>
                </c:pt>
                <c:pt idx="508">
                  <c:v>1049190.47042979</c:v>
                </c:pt>
                <c:pt idx="509">
                  <c:v>1049195.16470856</c:v>
                </c:pt>
                <c:pt idx="510">
                  <c:v>1049192.56419039</c:v>
                </c:pt>
                <c:pt idx="511">
                  <c:v>1049196.34538329</c:v>
                </c:pt>
                <c:pt idx="512">
                  <c:v>1049193.64015011</c:v>
                </c:pt>
                <c:pt idx="513">
                  <c:v>1049196.16581319</c:v>
                </c:pt>
                <c:pt idx="514">
                  <c:v>1049195.17160908</c:v>
                </c:pt>
                <c:pt idx="515">
                  <c:v>1049198.19025573</c:v>
                </c:pt>
                <c:pt idx="516">
                  <c:v>1049194.91461593</c:v>
                </c:pt>
                <c:pt idx="517">
                  <c:v>1049195.53134486</c:v>
                </c:pt>
                <c:pt idx="518">
                  <c:v>1049194.37948702</c:v>
                </c:pt>
                <c:pt idx="519">
                  <c:v>1049195.62896246</c:v>
                </c:pt>
                <c:pt idx="520">
                  <c:v>1049195.80683948</c:v>
                </c:pt>
                <c:pt idx="521">
                  <c:v>1049195.36614867</c:v>
                </c:pt>
                <c:pt idx="522">
                  <c:v>1049195.93295872</c:v>
                </c:pt>
                <c:pt idx="523">
                  <c:v>1049194.84394266</c:v>
                </c:pt>
                <c:pt idx="524">
                  <c:v>1049194.8096948</c:v>
                </c:pt>
                <c:pt idx="525">
                  <c:v>1049193.65166952</c:v>
                </c:pt>
                <c:pt idx="526">
                  <c:v>1049195.68393278</c:v>
                </c:pt>
                <c:pt idx="527">
                  <c:v>1049194.94851829</c:v>
                </c:pt>
                <c:pt idx="528">
                  <c:v>1049196.36468898</c:v>
                </c:pt>
                <c:pt idx="529">
                  <c:v>1049194.78456549</c:v>
                </c:pt>
                <c:pt idx="530">
                  <c:v>1049194.98732022</c:v>
                </c:pt>
                <c:pt idx="531">
                  <c:v>1049194.91653506</c:v>
                </c:pt>
                <c:pt idx="532">
                  <c:v>1049195.65933877</c:v>
                </c:pt>
                <c:pt idx="533">
                  <c:v>1049194.39535391</c:v>
                </c:pt>
                <c:pt idx="534">
                  <c:v>1049193.90861993</c:v>
                </c:pt>
                <c:pt idx="535">
                  <c:v>1049195.08535741</c:v>
                </c:pt>
                <c:pt idx="536">
                  <c:v>1049194.1735472</c:v>
                </c:pt>
                <c:pt idx="537">
                  <c:v>1049194.28045389</c:v>
                </c:pt>
                <c:pt idx="538">
                  <c:v>1049193.84379121</c:v>
                </c:pt>
                <c:pt idx="539">
                  <c:v>1049194.18831946</c:v>
                </c:pt>
                <c:pt idx="540">
                  <c:v>1049193.86774904</c:v>
                </c:pt>
                <c:pt idx="541">
                  <c:v>1049193.62686911</c:v>
                </c:pt>
                <c:pt idx="542">
                  <c:v>1049193.25370214</c:v>
                </c:pt>
                <c:pt idx="543">
                  <c:v>1049194.25495785</c:v>
                </c:pt>
                <c:pt idx="544">
                  <c:v>1049194.67958712</c:v>
                </c:pt>
                <c:pt idx="545">
                  <c:v>1049194.83631841</c:v>
                </c:pt>
                <c:pt idx="546">
                  <c:v>1049194.9795913</c:v>
                </c:pt>
                <c:pt idx="547">
                  <c:v>1049195.55834696</c:v>
                </c:pt>
                <c:pt idx="548">
                  <c:v>1049194.19408787</c:v>
                </c:pt>
                <c:pt idx="549">
                  <c:v>1049194.01143446</c:v>
                </c:pt>
                <c:pt idx="550">
                  <c:v>1049193.77155338</c:v>
                </c:pt>
                <c:pt idx="551">
                  <c:v>1049194.71758563</c:v>
                </c:pt>
                <c:pt idx="552">
                  <c:v>1049193.76791818</c:v>
                </c:pt>
                <c:pt idx="553">
                  <c:v>1049194.45386768</c:v>
                </c:pt>
                <c:pt idx="554">
                  <c:v>1049194.50334338</c:v>
                </c:pt>
                <c:pt idx="555">
                  <c:v>1049194.43340919</c:v>
                </c:pt>
                <c:pt idx="556">
                  <c:v>1049194.59026442</c:v>
                </c:pt>
                <c:pt idx="557">
                  <c:v>1049193.95803533</c:v>
                </c:pt>
                <c:pt idx="558">
                  <c:v>1049194.12488925</c:v>
                </c:pt>
                <c:pt idx="559">
                  <c:v>1049194.35296431</c:v>
                </c:pt>
                <c:pt idx="560">
                  <c:v>1049192.83828789</c:v>
                </c:pt>
                <c:pt idx="561">
                  <c:v>1049193.93484036</c:v>
                </c:pt>
                <c:pt idx="562">
                  <c:v>1049194.20019613</c:v>
                </c:pt>
                <c:pt idx="563">
                  <c:v>1049193.76534751</c:v>
                </c:pt>
                <c:pt idx="564">
                  <c:v>1049194.01803363</c:v>
                </c:pt>
                <c:pt idx="565">
                  <c:v>1049193.81611635</c:v>
                </c:pt>
                <c:pt idx="566">
                  <c:v>1049193.89691756</c:v>
                </c:pt>
                <c:pt idx="567">
                  <c:v>1049193.55277287</c:v>
                </c:pt>
                <c:pt idx="568">
                  <c:v>1049193.76036601</c:v>
                </c:pt>
                <c:pt idx="569">
                  <c:v>1049193.51267555</c:v>
                </c:pt>
                <c:pt idx="570">
                  <c:v>1049193.53489257</c:v>
                </c:pt>
                <c:pt idx="571">
                  <c:v>1049193.47123113</c:v>
                </c:pt>
                <c:pt idx="572">
                  <c:v>1049193.44067111</c:v>
                </c:pt>
                <c:pt idx="573">
                  <c:v>1049193.42171805</c:v>
                </c:pt>
                <c:pt idx="574">
                  <c:v>1049193.38220172</c:v>
                </c:pt>
                <c:pt idx="575">
                  <c:v>1049192.85884946</c:v>
                </c:pt>
                <c:pt idx="576">
                  <c:v>1049192.67157947</c:v>
                </c:pt>
                <c:pt idx="577">
                  <c:v>1049193.0741863</c:v>
                </c:pt>
                <c:pt idx="578">
                  <c:v>1049192.78806534</c:v>
                </c:pt>
                <c:pt idx="579">
                  <c:v>1049192.94867117</c:v>
                </c:pt>
                <c:pt idx="580">
                  <c:v>1049193.10768386</c:v>
                </c:pt>
                <c:pt idx="581">
                  <c:v>1049193.29650101</c:v>
                </c:pt>
                <c:pt idx="582">
                  <c:v>1049192.76242411</c:v>
                </c:pt>
                <c:pt idx="583">
                  <c:v>1049192.81646939</c:v>
                </c:pt>
                <c:pt idx="584">
                  <c:v>1049192.95882408</c:v>
                </c:pt>
                <c:pt idx="585">
                  <c:v>1049192.86823051</c:v>
                </c:pt>
                <c:pt idx="586">
                  <c:v>1049193.13653681</c:v>
                </c:pt>
                <c:pt idx="587">
                  <c:v>1049193.08898531</c:v>
                </c:pt>
                <c:pt idx="588">
                  <c:v>1049193.15128333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TV y TA!$B$2:$B$590</c:f>
              <c:numCache>
                <c:formatCode>General</c:formatCode>
                <c:ptCount val="589"/>
                <c:pt idx="0">
                  <c:v>1711424.76206232</c:v>
                </c:pt>
                <c:pt idx="1">
                  <c:v>10156314.8760961</c:v>
                </c:pt>
                <c:pt idx="2">
                  <c:v>10089687.6386785</c:v>
                </c:pt>
                <c:pt idx="3">
                  <c:v>10019211.4872735</c:v>
                </c:pt>
                <c:pt idx="4">
                  <c:v>9947292.4254078</c:v>
                </c:pt>
                <c:pt idx="5">
                  <c:v>9874741.99606028</c:v>
                </c:pt>
                <c:pt idx="6">
                  <c:v>9801902.47620897</c:v>
                </c:pt>
                <c:pt idx="7">
                  <c:v>9728997.68997023</c:v>
                </c:pt>
                <c:pt idx="8">
                  <c:v>9656241.53110992</c:v>
                </c:pt>
                <c:pt idx="9">
                  <c:v>9583983.05330173</c:v>
                </c:pt>
                <c:pt idx="10">
                  <c:v>9512064.0933469</c:v>
                </c:pt>
                <c:pt idx="11">
                  <c:v>9440035.29971499</c:v>
                </c:pt>
                <c:pt idx="12">
                  <c:v>9351757.52915353</c:v>
                </c:pt>
                <c:pt idx="13">
                  <c:v>9264320.98579361</c:v>
                </c:pt>
                <c:pt idx="14">
                  <c:v>9179310.68076125</c:v>
                </c:pt>
                <c:pt idx="15">
                  <c:v>9101581.66206094</c:v>
                </c:pt>
                <c:pt idx="16">
                  <c:v>5535747.44245026</c:v>
                </c:pt>
                <c:pt idx="17">
                  <c:v>4312959.16959319</c:v>
                </c:pt>
                <c:pt idx="18">
                  <c:v>4016581.85505918</c:v>
                </c:pt>
                <c:pt idx="19">
                  <c:v>3801581.64509468</c:v>
                </c:pt>
                <c:pt idx="20">
                  <c:v>3804267.77497723</c:v>
                </c:pt>
                <c:pt idx="21">
                  <c:v>3637176.71524737</c:v>
                </c:pt>
                <c:pt idx="22">
                  <c:v>3638155.26680131</c:v>
                </c:pt>
                <c:pt idx="23">
                  <c:v>3504983.20419454</c:v>
                </c:pt>
                <c:pt idx="24">
                  <c:v>3504907.93767549</c:v>
                </c:pt>
                <c:pt idx="25">
                  <c:v>3394171.03931466</c:v>
                </c:pt>
                <c:pt idx="26">
                  <c:v>3396712.51453215</c:v>
                </c:pt>
                <c:pt idx="27">
                  <c:v>3370682.18059535</c:v>
                </c:pt>
                <c:pt idx="28">
                  <c:v>3396802.02229936</c:v>
                </c:pt>
                <c:pt idx="29">
                  <c:v>3371032.04930167</c:v>
                </c:pt>
                <c:pt idx="30">
                  <c:v>3396839.8361642</c:v>
                </c:pt>
                <c:pt idx="31">
                  <c:v>3370940.39166218</c:v>
                </c:pt>
                <c:pt idx="32">
                  <c:v>3245022.74594047</c:v>
                </c:pt>
                <c:pt idx="33">
                  <c:v>2967514.86291091</c:v>
                </c:pt>
                <c:pt idx="34">
                  <c:v>2785568.94166432</c:v>
                </c:pt>
                <c:pt idx="35">
                  <c:v>2645516.19415028</c:v>
                </c:pt>
                <c:pt idx="36">
                  <c:v>2564060.36331263</c:v>
                </c:pt>
                <c:pt idx="37">
                  <c:v>2540945.17067453</c:v>
                </c:pt>
                <c:pt idx="38">
                  <c:v>2543737.5170694</c:v>
                </c:pt>
                <c:pt idx="39">
                  <c:v>2458489.8364305</c:v>
                </c:pt>
                <c:pt idx="40">
                  <c:v>2399674.26715414</c:v>
                </c:pt>
                <c:pt idx="41">
                  <c:v>2395952.14441746</c:v>
                </c:pt>
                <c:pt idx="42">
                  <c:v>2356985.60521969</c:v>
                </c:pt>
                <c:pt idx="43">
                  <c:v>2366567.09358812</c:v>
                </c:pt>
                <c:pt idx="44">
                  <c:v>2307707.08014645</c:v>
                </c:pt>
                <c:pt idx="45">
                  <c:v>2309833.63394151</c:v>
                </c:pt>
                <c:pt idx="46">
                  <c:v>2277076.31106774</c:v>
                </c:pt>
                <c:pt idx="47">
                  <c:v>2278501.5670203</c:v>
                </c:pt>
                <c:pt idx="48">
                  <c:v>2268230.72986992</c:v>
                </c:pt>
                <c:pt idx="49">
                  <c:v>2250499.65803064</c:v>
                </c:pt>
                <c:pt idx="50">
                  <c:v>2160576.17404318</c:v>
                </c:pt>
                <c:pt idx="51">
                  <c:v>2091871.25502967</c:v>
                </c:pt>
                <c:pt idx="52">
                  <c:v>2018095.9969875</c:v>
                </c:pt>
                <c:pt idx="53">
                  <c:v>1968718.70020785</c:v>
                </c:pt>
                <c:pt idx="54">
                  <c:v>1943836.83294483</c:v>
                </c:pt>
                <c:pt idx="55">
                  <c:v>1922172.45970484</c:v>
                </c:pt>
                <c:pt idx="56">
                  <c:v>1924548.19409047</c:v>
                </c:pt>
                <c:pt idx="57">
                  <c:v>1893481.06467108</c:v>
                </c:pt>
                <c:pt idx="58">
                  <c:v>1866607.7109553</c:v>
                </c:pt>
                <c:pt idx="59">
                  <c:v>1852218.06269789</c:v>
                </c:pt>
                <c:pt idx="60">
                  <c:v>1849413.84331729</c:v>
                </c:pt>
                <c:pt idx="61">
                  <c:v>1857445.33682176</c:v>
                </c:pt>
                <c:pt idx="62">
                  <c:v>1860267.10606357</c:v>
                </c:pt>
                <c:pt idx="63">
                  <c:v>1843494.77767534</c:v>
                </c:pt>
                <c:pt idx="64">
                  <c:v>1847098.57304204</c:v>
                </c:pt>
                <c:pt idx="65">
                  <c:v>1845555.60343121</c:v>
                </c:pt>
                <c:pt idx="66">
                  <c:v>1835081.4431772</c:v>
                </c:pt>
                <c:pt idx="67">
                  <c:v>1820891.31012859</c:v>
                </c:pt>
                <c:pt idx="68">
                  <c:v>1773463.66436766</c:v>
                </c:pt>
                <c:pt idx="69">
                  <c:v>1737851.98829913</c:v>
                </c:pt>
                <c:pt idx="70">
                  <c:v>1712891.78495483</c:v>
                </c:pt>
                <c:pt idx="71">
                  <c:v>1694831.52267153</c:v>
                </c:pt>
                <c:pt idx="72">
                  <c:v>1673416.1539741</c:v>
                </c:pt>
                <c:pt idx="73">
                  <c:v>1640704.1313107</c:v>
                </c:pt>
                <c:pt idx="74">
                  <c:v>1616648.38725395</c:v>
                </c:pt>
                <c:pt idx="75">
                  <c:v>1609418.57676501</c:v>
                </c:pt>
                <c:pt idx="76">
                  <c:v>1612191.83167021</c:v>
                </c:pt>
                <c:pt idx="77">
                  <c:v>1604289.43790837</c:v>
                </c:pt>
                <c:pt idx="78">
                  <c:v>1601662.92297361</c:v>
                </c:pt>
                <c:pt idx="79">
                  <c:v>1582521.67853331</c:v>
                </c:pt>
                <c:pt idx="80">
                  <c:v>1585528.06734894</c:v>
                </c:pt>
                <c:pt idx="81">
                  <c:v>1584341.70266068</c:v>
                </c:pt>
                <c:pt idx="82">
                  <c:v>1576323.12956719</c:v>
                </c:pt>
                <c:pt idx="83">
                  <c:v>1577164.30435289</c:v>
                </c:pt>
                <c:pt idx="84">
                  <c:v>1550746.76253779</c:v>
                </c:pt>
                <c:pt idx="85">
                  <c:v>1525610.68428832</c:v>
                </c:pt>
                <c:pt idx="86">
                  <c:v>1506717.67338671</c:v>
                </c:pt>
                <c:pt idx="87">
                  <c:v>1488527.90728006</c:v>
                </c:pt>
                <c:pt idx="88">
                  <c:v>1471537.55811847</c:v>
                </c:pt>
                <c:pt idx="89">
                  <c:v>1452371.76923557</c:v>
                </c:pt>
                <c:pt idx="90">
                  <c:v>1435271.39605291</c:v>
                </c:pt>
                <c:pt idx="91">
                  <c:v>1422825.34615404</c:v>
                </c:pt>
                <c:pt idx="92">
                  <c:v>1414604.80209208</c:v>
                </c:pt>
                <c:pt idx="93">
                  <c:v>1413740.3359876</c:v>
                </c:pt>
                <c:pt idx="94">
                  <c:v>1409615.38461929</c:v>
                </c:pt>
                <c:pt idx="95">
                  <c:v>1408611.17486507</c:v>
                </c:pt>
                <c:pt idx="96">
                  <c:v>1402155.88483128</c:v>
                </c:pt>
                <c:pt idx="97">
                  <c:v>1386590.93514327</c:v>
                </c:pt>
                <c:pt idx="98">
                  <c:v>1380884.0161848</c:v>
                </c:pt>
                <c:pt idx="99">
                  <c:v>1374436.55364249</c:v>
                </c:pt>
                <c:pt idx="100">
                  <c:v>1375295.02380051</c:v>
                </c:pt>
                <c:pt idx="101">
                  <c:v>1359039.22011919</c:v>
                </c:pt>
                <c:pt idx="102">
                  <c:v>1347556.32212645</c:v>
                </c:pt>
                <c:pt idx="103">
                  <c:v>1338748.15363099</c:v>
                </c:pt>
                <c:pt idx="104">
                  <c:v>1329275.36428345</c:v>
                </c:pt>
                <c:pt idx="105">
                  <c:v>1315223.6154607</c:v>
                </c:pt>
                <c:pt idx="106">
                  <c:v>1303467.55131702</c:v>
                </c:pt>
                <c:pt idx="107">
                  <c:v>1294243.67588083</c:v>
                </c:pt>
                <c:pt idx="108">
                  <c:v>1289343.08702242</c:v>
                </c:pt>
                <c:pt idx="109">
                  <c:v>1287344.99104095</c:v>
                </c:pt>
                <c:pt idx="110">
                  <c:v>1286377.75383715</c:v>
                </c:pt>
                <c:pt idx="111">
                  <c:v>1282147.93793618</c:v>
                </c:pt>
                <c:pt idx="112">
                  <c:v>1280283.68260917</c:v>
                </c:pt>
                <c:pt idx="113">
                  <c:v>1270915.65743288</c:v>
                </c:pt>
                <c:pt idx="114">
                  <c:v>1261640.49794847</c:v>
                </c:pt>
                <c:pt idx="115">
                  <c:v>1257790.8303187</c:v>
                </c:pt>
                <c:pt idx="116">
                  <c:v>1258803.36046108</c:v>
                </c:pt>
                <c:pt idx="117">
                  <c:v>1247776.43826634</c:v>
                </c:pt>
                <c:pt idx="118">
                  <c:v>1239735.2222001</c:v>
                </c:pt>
                <c:pt idx="119">
                  <c:v>1232282.81887753</c:v>
                </c:pt>
                <c:pt idx="120">
                  <c:v>1225180.59663267</c:v>
                </c:pt>
                <c:pt idx="121">
                  <c:v>1216457.97885921</c:v>
                </c:pt>
                <c:pt idx="122">
                  <c:v>1207995.63777544</c:v>
                </c:pt>
                <c:pt idx="123">
                  <c:v>1200928.82153142</c:v>
                </c:pt>
                <c:pt idx="124">
                  <c:v>1196163.18837015</c:v>
                </c:pt>
                <c:pt idx="125">
                  <c:v>1194820.35978089</c:v>
                </c:pt>
                <c:pt idx="126">
                  <c:v>1194311.45922308</c:v>
                </c:pt>
                <c:pt idx="127">
                  <c:v>1191438.16319183</c:v>
                </c:pt>
                <c:pt idx="128">
                  <c:v>1184857.49336005</c:v>
                </c:pt>
                <c:pt idx="129">
                  <c:v>1178532.29611545</c:v>
                </c:pt>
                <c:pt idx="130">
                  <c:v>1173737.26812159</c:v>
                </c:pt>
                <c:pt idx="131">
                  <c:v>1171156.67703761</c:v>
                </c:pt>
                <c:pt idx="132">
                  <c:v>1170625.03371846</c:v>
                </c:pt>
                <c:pt idx="133">
                  <c:v>1163357.85352575</c:v>
                </c:pt>
                <c:pt idx="134">
                  <c:v>1157865.26029525</c:v>
                </c:pt>
                <c:pt idx="135">
                  <c:v>1153952.51309277</c:v>
                </c:pt>
                <c:pt idx="136">
                  <c:v>1150080.24646503</c:v>
                </c:pt>
                <c:pt idx="137">
                  <c:v>1143405.84240525</c:v>
                </c:pt>
                <c:pt idx="138">
                  <c:v>1137019.54015506</c:v>
                </c:pt>
                <c:pt idx="139">
                  <c:v>1131253.0814138</c:v>
                </c:pt>
                <c:pt idx="140">
                  <c:v>1127791.20443394</c:v>
                </c:pt>
                <c:pt idx="141">
                  <c:v>1127601.27503293</c:v>
                </c:pt>
                <c:pt idx="142">
                  <c:v>1128069.62448405</c:v>
                </c:pt>
                <c:pt idx="143">
                  <c:v>1126327.16721381</c:v>
                </c:pt>
                <c:pt idx="144">
                  <c:v>1126748.19860089</c:v>
                </c:pt>
                <c:pt idx="145">
                  <c:v>1120897.79104245</c:v>
                </c:pt>
                <c:pt idx="146">
                  <c:v>1115653.45341533</c:v>
                </c:pt>
                <c:pt idx="147">
                  <c:v>1113310.41657487</c:v>
                </c:pt>
                <c:pt idx="148">
                  <c:v>1113799.36554375</c:v>
                </c:pt>
                <c:pt idx="149">
                  <c:v>1107469.07536966</c:v>
                </c:pt>
                <c:pt idx="150">
                  <c:v>1102984.20184636</c:v>
                </c:pt>
                <c:pt idx="151">
                  <c:v>1099187.65439675</c:v>
                </c:pt>
                <c:pt idx="152">
                  <c:v>1095680.27963016</c:v>
                </c:pt>
                <c:pt idx="153">
                  <c:v>1090836.26036293</c:v>
                </c:pt>
                <c:pt idx="154">
                  <c:v>1085797.01389548</c:v>
                </c:pt>
                <c:pt idx="155">
                  <c:v>1081229.92572287</c:v>
                </c:pt>
                <c:pt idx="156">
                  <c:v>1078150.09248947</c:v>
                </c:pt>
                <c:pt idx="157">
                  <c:v>1075148.07870653</c:v>
                </c:pt>
                <c:pt idx="158">
                  <c:v>1071739.87116812</c:v>
                </c:pt>
                <c:pt idx="159">
                  <c:v>1071256.94500571</c:v>
                </c:pt>
                <c:pt idx="160">
                  <c:v>1071036.80712806</c:v>
                </c:pt>
                <c:pt idx="161">
                  <c:v>1070041.91746729</c:v>
                </c:pt>
                <c:pt idx="162">
                  <c:v>1069965.50604187</c:v>
                </c:pt>
                <c:pt idx="163">
                  <c:v>1065622.0897954</c:v>
                </c:pt>
                <c:pt idx="164">
                  <c:v>1061994.21133235</c:v>
                </c:pt>
                <c:pt idx="165">
                  <c:v>1057813.38311268</c:v>
                </c:pt>
                <c:pt idx="166">
                  <c:v>1054418.21091654</c:v>
                </c:pt>
                <c:pt idx="167">
                  <c:v>1051989.56331133</c:v>
                </c:pt>
                <c:pt idx="168">
                  <c:v>1049790.51890912</c:v>
                </c:pt>
                <c:pt idx="169">
                  <c:v>1046067.51197717</c:v>
                </c:pt>
                <c:pt idx="170">
                  <c:v>1042181.52169637</c:v>
                </c:pt>
                <c:pt idx="171">
                  <c:v>1038511.13932044</c:v>
                </c:pt>
                <c:pt idx="172">
                  <c:v>1036174.05294978</c:v>
                </c:pt>
                <c:pt idx="173">
                  <c:v>1033751.70437894</c:v>
                </c:pt>
                <c:pt idx="174">
                  <c:v>1031528.93220464</c:v>
                </c:pt>
                <c:pt idx="175">
                  <c:v>1029511.95747121</c:v>
                </c:pt>
                <c:pt idx="176">
                  <c:v>1027023.96037636</c:v>
                </c:pt>
                <c:pt idx="177">
                  <c:v>1025741.2180333</c:v>
                </c:pt>
                <c:pt idx="178">
                  <c:v>1025748.92938377</c:v>
                </c:pt>
                <c:pt idx="179">
                  <c:v>1023030.53084336</c:v>
                </c:pt>
                <c:pt idx="180">
                  <c:v>1020687.03045595</c:v>
                </c:pt>
                <c:pt idx="181">
                  <c:v>1017606.96214528</c:v>
                </c:pt>
                <c:pt idx="182">
                  <c:v>1015179.1850248</c:v>
                </c:pt>
                <c:pt idx="183">
                  <c:v>1013531.98178074</c:v>
                </c:pt>
                <c:pt idx="184">
                  <c:v>1012110.41780825</c:v>
                </c:pt>
                <c:pt idx="185">
                  <c:v>1009551.94917718</c:v>
                </c:pt>
                <c:pt idx="186">
                  <c:v>1006773.7502647</c:v>
                </c:pt>
                <c:pt idx="187">
                  <c:v>1003914.69368209</c:v>
                </c:pt>
                <c:pt idx="188">
                  <c:v>1002151.0645767</c:v>
                </c:pt>
                <c:pt idx="189">
                  <c:v>999940.899005058</c:v>
                </c:pt>
                <c:pt idx="190">
                  <c:v>998183.577680237</c:v>
                </c:pt>
                <c:pt idx="191">
                  <c:v>997024.40159105</c:v>
                </c:pt>
                <c:pt idx="192">
                  <c:v>997064.582860487</c:v>
                </c:pt>
                <c:pt idx="193">
                  <c:v>995116.388945</c:v>
                </c:pt>
                <c:pt idx="194">
                  <c:v>994887.253925274</c:v>
                </c:pt>
                <c:pt idx="195">
                  <c:v>994664.140600664</c:v>
                </c:pt>
                <c:pt idx="196">
                  <c:v>992736.175600797</c:v>
                </c:pt>
                <c:pt idx="197">
                  <c:v>990247.645494673</c:v>
                </c:pt>
                <c:pt idx="198">
                  <c:v>988371.231434109</c:v>
                </c:pt>
                <c:pt idx="199">
                  <c:v>986774.042554583</c:v>
                </c:pt>
                <c:pt idx="200">
                  <c:v>985430.578063086</c:v>
                </c:pt>
                <c:pt idx="201">
                  <c:v>985417.900403754</c:v>
                </c:pt>
                <c:pt idx="202">
                  <c:v>983245.175841431</c:v>
                </c:pt>
                <c:pt idx="203">
                  <c:v>981296.495357841</c:v>
                </c:pt>
                <c:pt idx="204">
                  <c:v>979702.673613904</c:v>
                </c:pt>
                <c:pt idx="205">
                  <c:v>979001.797298052</c:v>
                </c:pt>
                <c:pt idx="206">
                  <c:v>977396.406249805</c:v>
                </c:pt>
                <c:pt idx="207">
                  <c:v>976676.077373885</c:v>
                </c:pt>
                <c:pt idx="208">
                  <c:v>976743.277044578</c:v>
                </c:pt>
                <c:pt idx="209">
                  <c:v>976323.004787963</c:v>
                </c:pt>
                <c:pt idx="210">
                  <c:v>975095.645942828</c:v>
                </c:pt>
                <c:pt idx="211">
                  <c:v>975967.428585989</c:v>
                </c:pt>
                <c:pt idx="212">
                  <c:v>974274.873531569</c:v>
                </c:pt>
                <c:pt idx="213">
                  <c:v>973097.312061836</c:v>
                </c:pt>
                <c:pt idx="214">
                  <c:v>972131.567077933</c:v>
                </c:pt>
                <c:pt idx="215">
                  <c:v>972093.96459259</c:v>
                </c:pt>
                <c:pt idx="216">
                  <c:v>972255.983010456</c:v>
                </c:pt>
                <c:pt idx="217">
                  <c:v>972138.471695054</c:v>
                </c:pt>
                <c:pt idx="218">
                  <c:v>972031.864739813</c:v>
                </c:pt>
                <c:pt idx="219">
                  <c:v>970610.871584719</c:v>
                </c:pt>
                <c:pt idx="220">
                  <c:v>970422.30788155</c:v>
                </c:pt>
                <c:pt idx="221">
                  <c:v>969958.548023863</c:v>
                </c:pt>
                <c:pt idx="222">
                  <c:v>969420.637836911</c:v>
                </c:pt>
                <c:pt idx="223">
                  <c:v>969566.469027543</c:v>
                </c:pt>
                <c:pt idx="224">
                  <c:v>969093.152404812</c:v>
                </c:pt>
                <c:pt idx="225">
                  <c:v>970069.953836823</c:v>
                </c:pt>
                <c:pt idx="226">
                  <c:v>967387.728488238</c:v>
                </c:pt>
                <c:pt idx="227">
                  <c:v>967927.901158387</c:v>
                </c:pt>
                <c:pt idx="228">
                  <c:v>967412.551477786</c:v>
                </c:pt>
                <c:pt idx="229">
                  <c:v>965747.092876134</c:v>
                </c:pt>
                <c:pt idx="230">
                  <c:v>965976.046873644</c:v>
                </c:pt>
                <c:pt idx="231">
                  <c:v>964754.805031718</c:v>
                </c:pt>
                <c:pt idx="232">
                  <c:v>965885.813526143</c:v>
                </c:pt>
                <c:pt idx="233">
                  <c:v>964993.303169594</c:v>
                </c:pt>
                <c:pt idx="234">
                  <c:v>964925.689117595</c:v>
                </c:pt>
                <c:pt idx="235">
                  <c:v>964646.021049481</c:v>
                </c:pt>
                <c:pt idx="236">
                  <c:v>964871.836901941</c:v>
                </c:pt>
                <c:pt idx="237">
                  <c:v>964211.807567303</c:v>
                </c:pt>
                <c:pt idx="238">
                  <c:v>965489.072873189</c:v>
                </c:pt>
                <c:pt idx="239">
                  <c:v>964294.501479296</c:v>
                </c:pt>
                <c:pt idx="240">
                  <c:v>965209.434251258</c:v>
                </c:pt>
                <c:pt idx="241">
                  <c:v>965217.199832236</c:v>
                </c:pt>
                <c:pt idx="242">
                  <c:v>964911.006217911</c:v>
                </c:pt>
                <c:pt idx="243">
                  <c:v>964771.756237336</c:v>
                </c:pt>
                <c:pt idx="244">
                  <c:v>965312.445226203</c:v>
                </c:pt>
                <c:pt idx="245">
                  <c:v>964923.138690123</c:v>
                </c:pt>
                <c:pt idx="246">
                  <c:v>964844.014370714</c:v>
                </c:pt>
                <c:pt idx="247">
                  <c:v>964459.781510401</c:v>
                </c:pt>
                <c:pt idx="248">
                  <c:v>964756.821721127</c:v>
                </c:pt>
                <c:pt idx="249">
                  <c:v>964958.673929476</c:v>
                </c:pt>
                <c:pt idx="250">
                  <c:v>964723.608642556</c:v>
                </c:pt>
                <c:pt idx="251">
                  <c:v>964528.826819763</c:v>
                </c:pt>
                <c:pt idx="252">
                  <c:v>964510.439337341</c:v>
                </c:pt>
                <c:pt idx="253">
                  <c:v>964607.672393979</c:v>
                </c:pt>
                <c:pt idx="254">
                  <c:v>964359.40335458</c:v>
                </c:pt>
                <c:pt idx="255">
                  <c:v>964209.136489635</c:v>
                </c:pt>
                <c:pt idx="256">
                  <c:v>964949.750019165</c:v>
                </c:pt>
                <c:pt idx="257">
                  <c:v>964343.877122347</c:v>
                </c:pt>
                <c:pt idx="258">
                  <c:v>964255.178103552</c:v>
                </c:pt>
                <c:pt idx="259">
                  <c:v>964223.352405349</c:v>
                </c:pt>
                <c:pt idx="260">
                  <c:v>964238.312851873</c:v>
                </c:pt>
                <c:pt idx="261">
                  <c:v>964237.116584251</c:v>
                </c:pt>
                <c:pt idx="262">
                  <c:v>963312.19800839</c:v>
                </c:pt>
                <c:pt idx="263">
                  <c:v>964071.31682431</c:v>
                </c:pt>
                <c:pt idx="264">
                  <c:v>964457.310441259</c:v>
                </c:pt>
                <c:pt idx="265">
                  <c:v>964312.180115615</c:v>
                </c:pt>
                <c:pt idx="266">
                  <c:v>964171.031845532</c:v>
                </c:pt>
                <c:pt idx="267">
                  <c:v>964236.47013253</c:v>
                </c:pt>
                <c:pt idx="268">
                  <c:v>964282.966343606</c:v>
                </c:pt>
                <c:pt idx="269">
                  <c:v>964336.841239558</c:v>
                </c:pt>
                <c:pt idx="270">
                  <c:v>964814.388732007</c:v>
                </c:pt>
                <c:pt idx="271">
                  <c:v>964595.06303197</c:v>
                </c:pt>
                <c:pt idx="272">
                  <c:v>964231.979618882</c:v>
                </c:pt>
                <c:pt idx="273">
                  <c:v>964111.349234935</c:v>
                </c:pt>
                <c:pt idx="274">
                  <c:v>964257.582172249</c:v>
                </c:pt>
                <c:pt idx="275">
                  <c:v>964275.78572687</c:v>
                </c:pt>
                <c:pt idx="276">
                  <c:v>964108.992254549</c:v>
                </c:pt>
                <c:pt idx="277">
                  <c:v>964362.033537973</c:v>
                </c:pt>
                <c:pt idx="278">
                  <c:v>964175.58478864</c:v>
                </c:pt>
                <c:pt idx="279">
                  <c:v>964006.435172459</c:v>
                </c:pt>
                <c:pt idx="280">
                  <c:v>964161.162252369</c:v>
                </c:pt>
                <c:pt idx="281">
                  <c:v>963861.290614531</c:v>
                </c:pt>
                <c:pt idx="282">
                  <c:v>963492.410519113</c:v>
                </c:pt>
                <c:pt idx="283">
                  <c:v>963756.350016282</c:v>
                </c:pt>
                <c:pt idx="284">
                  <c:v>963950.608385073</c:v>
                </c:pt>
                <c:pt idx="285">
                  <c:v>963948.238741383</c:v>
                </c:pt>
                <c:pt idx="286">
                  <c:v>963793.778076472</c:v>
                </c:pt>
                <c:pt idx="287">
                  <c:v>963809.796305188</c:v>
                </c:pt>
                <c:pt idx="288">
                  <c:v>963753.32706794</c:v>
                </c:pt>
                <c:pt idx="289">
                  <c:v>963868.123522199</c:v>
                </c:pt>
                <c:pt idx="290">
                  <c:v>963553.813805528</c:v>
                </c:pt>
                <c:pt idx="291">
                  <c:v>963778.887804714</c:v>
                </c:pt>
                <c:pt idx="292">
                  <c:v>963647.646618314</c:v>
                </c:pt>
                <c:pt idx="293">
                  <c:v>963796.94337866</c:v>
                </c:pt>
                <c:pt idx="294">
                  <c:v>963772.078421233</c:v>
                </c:pt>
                <c:pt idx="295">
                  <c:v>963867.520258054</c:v>
                </c:pt>
                <c:pt idx="296">
                  <c:v>964023.849310847</c:v>
                </c:pt>
                <c:pt idx="297">
                  <c:v>963997.078499853</c:v>
                </c:pt>
                <c:pt idx="298">
                  <c:v>963750.185058155</c:v>
                </c:pt>
                <c:pt idx="299">
                  <c:v>963688.729479544</c:v>
                </c:pt>
                <c:pt idx="300">
                  <c:v>963563.881903019</c:v>
                </c:pt>
                <c:pt idx="301">
                  <c:v>963720.050927917</c:v>
                </c:pt>
                <c:pt idx="302">
                  <c:v>963684.638655105</c:v>
                </c:pt>
                <c:pt idx="303">
                  <c:v>963681.150948659</c:v>
                </c:pt>
                <c:pt idx="304">
                  <c:v>963664.851131874</c:v>
                </c:pt>
                <c:pt idx="305">
                  <c:v>963634.983521616</c:v>
                </c:pt>
                <c:pt idx="306">
                  <c:v>963655.18585223</c:v>
                </c:pt>
                <c:pt idx="307">
                  <c:v>963686.082536767</c:v>
                </c:pt>
                <c:pt idx="308">
                  <c:v>963668.654354215</c:v>
                </c:pt>
                <c:pt idx="309">
                  <c:v>963553.237804681</c:v>
                </c:pt>
                <c:pt idx="310">
                  <c:v>963620.71746752</c:v>
                </c:pt>
                <c:pt idx="311">
                  <c:v>963667.200851005</c:v>
                </c:pt>
                <c:pt idx="312">
                  <c:v>963630.198176273</c:v>
                </c:pt>
                <c:pt idx="313">
                  <c:v>963768.464430186</c:v>
                </c:pt>
                <c:pt idx="314">
                  <c:v>963712.04468306</c:v>
                </c:pt>
                <c:pt idx="315">
                  <c:v>963559.637309984</c:v>
                </c:pt>
                <c:pt idx="316">
                  <c:v>963677.886068099</c:v>
                </c:pt>
                <c:pt idx="317">
                  <c:v>963504.449216518</c:v>
                </c:pt>
                <c:pt idx="318">
                  <c:v>963684.881240077</c:v>
                </c:pt>
                <c:pt idx="319">
                  <c:v>963510.652683089</c:v>
                </c:pt>
                <c:pt idx="320">
                  <c:v>963600.470659188</c:v>
                </c:pt>
                <c:pt idx="321">
                  <c:v>963717.755121108</c:v>
                </c:pt>
                <c:pt idx="322">
                  <c:v>963728.262564184</c:v>
                </c:pt>
                <c:pt idx="323">
                  <c:v>963678.662494462</c:v>
                </c:pt>
                <c:pt idx="324">
                  <c:v>963706.037150741</c:v>
                </c:pt>
                <c:pt idx="325">
                  <c:v>963686.27693783</c:v>
                </c:pt>
                <c:pt idx="326">
                  <c:v>963689.487515927</c:v>
                </c:pt>
                <c:pt idx="327">
                  <c:v>963699.383742938</c:v>
                </c:pt>
                <c:pt idx="328">
                  <c:v>963678.026194388</c:v>
                </c:pt>
                <c:pt idx="329">
                  <c:v>963659.100457938</c:v>
                </c:pt>
                <c:pt idx="330">
                  <c:v>963713.087350829</c:v>
                </c:pt>
                <c:pt idx="331">
                  <c:v>963698.408083077</c:v>
                </c:pt>
                <c:pt idx="332">
                  <c:v>963589.187588484</c:v>
                </c:pt>
                <c:pt idx="333">
                  <c:v>963546.422793002</c:v>
                </c:pt>
                <c:pt idx="334">
                  <c:v>963535.296637372</c:v>
                </c:pt>
                <c:pt idx="335">
                  <c:v>963530.511834422</c:v>
                </c:pt>
                <c:pt idx="336">
                  <c:v>963521.785998972</c:v>
                </c:pt>
                <c:pt idx="337">
                  <c:v>963568.134638204</c:v>
                </c:pt>
                <c:pt idx="338">
                  <c:v>963487.892483007</c:v>
                </c:pt>
                <c:pt idx="339">
                  <c:v>963496.753448487</c:v>
                </c:pt>
                <c:pt idx="340">
                  <c:v>963415.843293422</c:v>
                </c:pt>
                <c:pt idx="341">
                  <c:v>963369.37882451</c:v>
                </c:pt>
                <c:pt idx="342">
                  <c:v>963401.659504965</c:v>
                </c:pt>
                <c:pt idx="343">
                  <c:v>963405.786312463</c:v>
                </c:pt>
                <c:pt idx="344">
                  <c:v>963404.227342966</c:v>
                </c:pt>
                <c:pt idx="345">
                  <c:v>963389.080375535</c:v>
                </c:pt>
                <c:pt idx="346">
                  <c:v>963373.900396338</c:v>
                </c:pt>
                <c:pt idx="347">
                  <c:v>963312.655484197</c:v>
                </c:pt>
                <c:pt idx="348">
                  <c:v>963433.491754388</c:v>
                </c:pt>
                <c:pt idx="349">
                  <c:v>963400.93715032</c:v>
                </c:pt>
                <c:pt idx="350">
                  <c:v>963434.825308629</c:v>
                </c:pt>
                <c:pt idx="351">
                  <c:v>963373.931475915</c:v>
                </c:pt>
                <c:pt idx="352">
                  <c:v>963371.010519481</c:v>
                </c:pt>
                <c:pt idx="353">
                  <c:v>963395.442858736</c:v>
                </c:pt>
                <c:pt idx="354">
                  <c:v>963375.372179183</c:v>
                </c:pt>
                <c:pt idx="355">
                  <c:v>963369.025650094</c:v>
                </c:pt>
                <c:pt idx="356">
                  <c:v>963389.928136938</c:v>
                </c:pt>
                <c:pt idx="357">
                  <c:v>963366.381186565</c:v>
                </c:pt>
                <c:pt idx="358">
                  <c:v>963377.016118727</c:v>
                </c:pt>
                <c:pt idx="359">
                  <c:v>963373.056161676</c:v>
                </c:pt>
                <c:pt idx="360">
                  <c:v>963385.336810102</c:v>
                </c:pt>
                <c:pt idx="361">
                  <c:v>963318.705893586</c:v>
                </c:pt>
                <c:pt idx="362">
                  <c:v>963323.097147925</c:v>
                </c:pt>
                <c:pt idx="363">
                  <c:v>963324.779699202</c:v>
                </c:pt>
                <c:pt idx="364">
                  <c:v>963308.634842353</c:v>
                </c:pt>
                <c:pt idx="365">
                  <c:v>963312.981711397</c:v>
                </c:pt>
                <c:pt idx="366">
                  <c:v>963259.075906954</c:v>
                </c:pt>
                <c:pt idx="367">
                  <c:v>963316.728453319</c:v>
                </c:pt>
                <c:pt idx="368">
                  <c:v>963308.780797667</c:v>
                </c:pt>
                <c:pt idx="369">
                  <c:v>963320.708852212</c:v>
                </c:pt>
                <c:pt idx="370">
                  <c:v>963327.553905689</c:v>
                </c:pt>
                <c:pt idx="371">
                  <c:v>963328.947858571</c:v>
                </c:pt>
                <c:pt idx="372">
                  <c:v>963329.760859478</c:v>
                </c:pt>
                <c:pt idx="373">
                  <c:v>963332.089286956</c:v>
                </c:pt>
                <c:pt idx="374">
                  <c:v>963330.52737174</c:v>
                </c:pt>
                <c:pt idx="375">
                  <c:v>963337.712908903</c:v>
                </c:pt>
                <c:pt idx="376">
                  <c:v>963328.857798976</c:v>
                </c:pt>
                <c:pt idx="377">
                  <c:v>963327.697485864</c:v>
                </c:pt>
                <c:pt idx="378">
                  <c:v>963338.04479716</c:v>
                </c:pt>
                <c:pt idx="379">
                  <c:v>963347.646083802</c:v>
                </c:pt>
                <c:pt idx="380">
                  <c:v>963351.276793325</c:v>
                </c:pt>
                <c:pt idx="381">
                  <c:v>963345.031664429</c:v>
                </c:pt>
                <c:pt idx="382">
                  <c:v>963338.985259953</c:v>
                </c:pt>
                <c:pt idx="383">
                  <c:v>963352.463271195</c:v>
                </c:pt>
                <c:pt idx="384">
                  <c:v>963319.227280983</c:v>
                </c:pt>
                <c:pt idx="385">
                  <c:v>963341.853870707</c:v>
                </c:pt>
                <c:pt idx="386">
                  <c:v>963337.579077412</c:v>
                </c:pt>
                <c:pt idx="387">
                  <c:v>963343.334265633</c:v>
                </c:pt>
                <c:pt idx="388">
                  <c:v>963324.958485948</c:v>
                </c:pt>
                <c:pt idx="389">
                  <c:v>963324.00229574</c:v>
                </c:pt>
                <c:pt idx="390">
                  <c:v>963313.555479033</c:v>
                </c:pt>
                <c:pt idx="391">
                  <c:v>963324.403760957</c:v>
                </c:pt>
                <c:pt idx="392">
                  <c:v>963316.781678283</c:v>
                </c:pt>
                <c:pt idx="393">
                  <c:v>963321.473424067</c:v>
                </c:pt>
                <c:pt idx="394">
                  <c:v>963336.39253233</c:v>
                </c:pt>
                <c:pt idx="395">
                  <c:v>963310.941155527</c:v>
                </c:pt>
                <c:pt idx="396">
                  <c:v>963289.855498107</c:v>
                </c:pt>
                <c:pt idx="397">
                  <c:v>963287.563345106</c:v>
                </c:pt>
                <c:pt idx="398">
                  <c:v>963280.880983595</c:v>
                </c:pt>
                <c:pt idx="399">
                  <c:v>963279.427287954</c:v>
                </c:pt>
                <c:pt idx="400">
                  <c:v>963266.923289548</c:v>
                </c:pt>
                <c:pt idx="401">
                  <c:v>963282.848457997</c:v>
                </c:pt>
                <c:pt idx="402">
                  <c:v>963262.523230609</c:v>
                </c:pt>
                <c:pt idx="403">
                  <c:v>963277.55233904</c:v>
                </c:pt>
                <c:pt idx="404">
                  <c:v>963274.409871138</c:v>
                </c:pt>
                <c:pt idx="405">
                  <c:v>963279.75091762</c:v>
                </c:pt>
                <c:pt idx="406">
                  <c:v>963275.148335865</c:v>
                </c:pt>
                <c:pt idx="407">
                  <c:v>963271.295780984</c:v>
                </c:pt>
                <c:pt idx="408">
                  <c:v>963276.292709735</c:v>
                </c:pt>
                <c:pt idx="409">
                  <c:v>963279.734863402</c:v>
                </c:pt>
                <c:pt idx="410">
                  <c:v>963272.558758078</c:v>
                </c:pt>
                <c:pt idx="411">
                  <c:v>963278.550115758</c:v>
                </c:pt>
                <c:pt idx="412">
                  <c:v>963272.970072776</c:v>
                </c:pt>
                <c:pt idx="413">
                  <c:v>963279.934994727</c:v>
                </c:pt>
                <c:pt idx="414">
                  <c:v>963279.76405654</c:v>
                </c:pt>
                <c:pt idx="415">
                  <c:v>963272.816907756</c:v>
                </c:pt>
                <c:pt idx="416">
                  <c:v>963275.360785492</c:v>
                </c:pt>
                <c:pt idx="417">
                  <c:v>963269.748374247</c:v>
                </c:pt>
                <c:pt idx="418">
                  <c:v>963277.986042857</c:v>
                </c:pt>
                <c:pt idx="419">
                  <c:v>963271.530379351</c:v>
                </c:pt>
                <c:pt idx="420">
                  <c:v>963264.02882598</c:v>
                </c:pt>
                <c:pt idx="421">
                  <c:v>963270.252007052</c:v>
                </c:pt>
                <c:pt idx="422">
                  <c:v>963268.084176771</c:v>
                </c:pt>
                <c:pt idx="423">
                  <c:v>963270.107273143</c:v>
                </c:pt>
                <c:pt idx="424">
                  <c:v>963275.229339298</c:v>
                </c:pt>
                <c:pt idx="425">
                  <c:v>963270.065228054</c:v>
                </c:pt>
                <c:pt idx="426">
                  <c:v>963277.584184536</c:v>
                </c:pt>
                <c:pt idx="427">
                  <c:v>963273.696410808</c:v>
                </c:pt>
                <c:pt idx="428">
                  <c:v>963259.517252584</c:v>
                </c:pt>
                <c:pt idx="429">
                  <c:v>963271.176225392</c:v>
                </c:pt>
                <c:pt idx="430">
                  <c:v>963260.999234572</c:v>
                </c:pt>
                <c:pt idx="431">
                  <c:v>963270.111556739</c:v>
                </c:pt>
                <c:pt idx="432">
                  <c:v>963269.984120578</c:v>
                </c:pt>
                <c:pt idx="433">
                  <c:v>963274.153636545</c:v>
                </c:pt>
                <c:pt idx="434">
                  <c:v>963269.384277564</c:v>
                </c:pt>
                <c:pt idx="435">
                  <c:v>963273.503045514</c:v>
                </c:pt>
                <c:pt idx="436">
                  <c:v>963271.603154618</c:v>
                </c:pt>
                <c:pt idx="437">
                  <c:v>963272.930377108</c:v>
                </c:pt>
                <c:pt idx="438">
                  <c:v>963273.191073272</c:v>
                </c:pt>
                <c:pt idx="439">
                  <c:v>963274.568689179</c:v>
                </c:pt>
                <c:pt idx="440">
                  <c:v>963272.873167538</c:v>
                </c:pt>
                <c:pt idx="441">
                  <c:v>963278.288446775</c:v>
                </c:pt>
                <c:pt idx="442">
                  <c:v>963276.196302468</c:v>
                </c:pt>
                <c:pt idx="443">
                  <c:v>963273.141644626</c:v>
                </c:pt>
                <c:pt idx="444">
                  <c:v>963271.579840291</c:v>
                </c:pt>
                <c:pt idx="445">
                  <c:v>963267.807317346</c:v>
                </c:pt>
                <c:pt idx="446">
                  <c:v>963269.762833911</c:v>
                </c:pt>
                <c:pt idx="447">
                  <c:v>963267.991518126</c:v>
                </c:pt>
                <c:pt idx="448">
                  <c:v>963266.256560042</c:v>
                </c:pt>
                <c:pt idx="449">
                  <c:v>963267.270273228</c:v>
                </c:pt>
                <c:pt idx="450">
                  <c:v>963266.382951465</c:v>
                </c:pt>
                <c:pt idx="451">
                  <c:v>963263.552492339</c:v>
                </c:pt>
                <c:pt idx="452">
                  <c:v>963260.929361863</c:v>
                </c:pt>
                <c:pt idx="453">
                  <c:v>963263.031018173</c:v>
                </c:pt>
                <c:pt idx="454">
                  <c:v>963260.614201495</c:v>
                </c:pt>
                <c:pt idx="455">
                  <c:v>963261.006566984</c:v>
                </c:pt>
                <c:pt idx="456">
                  <c:v>963267.970741301</c:v>
                </c:pt>
                <c:pt idx="457">
                  <c:v>963263.40663613</c:v>
                </c:pt>
                <c:pt idx="458">
                  <c:v>963264.389364498</c:v>
                </c:pt>
                <c:pt idx="459">
                  <c:v>963262.886389887</c:v>
                </c:pt>
                <c:pt idx="460">
                  <c:v>963259.9291358</c:v>
                </c:pt>
                <c:pt idx="461">
                  <c:v>963261.91668061</c:v>
                </c:pt>
                <c:pt idx="462">
                  <c:v>963262.495543585</c:v>
                </c:pt>
                <c:pt idx="463">
                  <c:v>963254.97213909</c:v>
                </c:pt>
                <c:pt idx="464">
                  <c:v>963261.225611351</c:v>
                </c:pt>
                <c:pt idx="465">
                  <c:v>963258.633507177</c:v>
                </c:pt>
                <c:pt idx="466">
                  <c:v>963259.024943264</c:v>
                </c:pt>
                <c:pt idx="467">
                  <c:v>963259.507383178</c:v>
                </c:pt>
                <c:pt idx="468">
                  <c:v>963258.710363952</c:v>
                </c:pt>
                <c:pt idx="469">
                  <c:v>963258.497506972</c:v>
                </c:pt>
                <c:pt idx="470">
                  <c:v>963260.089974707</c:v>
                </c:pt>
                <c:pt idx="471">
                  <c:v>963259.661984887</c:v>
                </c:pt>
                <c:pt idx="472">
                  <c:v>963258.86873239</c:v>
                </c:pt>
                <c:pt idx="473">
                  <c:v>963258.929350426</c:v>
                </c:pt>
                <c:pt idx="474">
                  <c:v>963259.520287525</c:v>
                </c:pt>
                <c:pt idx="475">
                  <c:v>963257.92256121</c:v>
                </c:pt>
                <c:pt idx="476">
                  <c:v>963257.558715006</c:v>
                </c:pt>
                <c:pt idx="477">
                  <c:v>963257.956222678</c:v>
                </c:pt>
                <c:pt idx="478">
                  <c:v>963257.899178533</c:v>
                </c:pt>
                <c:pt idx="479">
                  <c:v>963257.416994472</c:v>
                </c:pt>
                <c:pt idx="480">
                  <c:v>963261.027308063</c:v>
                </c:pt>
                <c:pt idx="481">
                  <c:v>963256.891819144</c:v>
                </c:pt>
                <c:pt idx="482">
                  <c:v>963255.183673593</c:v>
                </c:pt>
                <c:pt idx="483">
                  <c:v>963258.143862964</c:v>
                </c:pt>
                <c:pt idx="484">
                  <c:v>963259.070912609</c:v>
                </c:pt>
                <c:pt idx="485">
                  <c:v>963257.105352618</c:v>
                </c:pt>
                <c:pt idx="486">
                  <c:v>963258.113607519</c:v>
                </c:pt>
                <c:pt idx="487">
                  <c:v>963257.875074934</c:v>
                </c:pt>
                <c:pt idx="488">
                  <c:v>963257.828845986</c:v>
                </c:pt>
                <c:pt idx="489">
                  <c:v>963258.498758482</c:v>
                </c:pt>
                <c:pt idx="490">
                  <c:v>963258.717524124</c:v>
                </c:pt>
                <c:pt idx="491">
                  <c:v>963259.095486044</c:v>
                </c:pt>
                <c:pt idx="492">
                  <c:v>963258.688179064</c:v>
                </c:pt>
                <c:pt idx="493">
                  <c:v>963259.079447454</c:v>
                </c:pt>
                <c:pt idx="494">
                  <c:v>963258.961916958</c:v>
                </c:pt>
                <c:pt idx="495">
                  <c:v>963260.605748591</c:v>
                </c:pt>
                <c:pt idx="496">
                  <c:v>963260.014870477</c:v>
                </c:pt>
                <c:pt idx="497">
                  <c:v>963260.434207211</c:v>
                </c:pt>
                <c:pt idx="498">
                  <c:v>963260.690565753</c:v>
                </c:pt>
                <c:pt idx="499">
                  <c:v>963260.830099432</c:v>
                </c:pt>
                <c:pt idx="500">
                  <c:v>963259.926272577</c:v>
                </c:pt>
                <c:pt idx="501">
                  <c:v>963260.345104396</c:v>
                </c:pt>
                <c:pt idx="502">
                  <c:v>963260.783907145</c:v>
                </c:pt>
                <c:pt idx="503">
                  <c:v>963260.55856599</c:v>
                </c:pt>
                <c:pt idx="504">
                  <c:v>963261.217189402</c:v>
                </c:pt>
                <c:pt idx="505">
                  <c:v>963260.063112415</c:v>
                </c:pt>
                <c:pt idx="506">
                  <c:v>963260.623557785</c:v>
                </c:pt>
                <c:pt idx="507">
                  <c:v>963260.017581556</c:v>
                </c:pt>
                <c:pt idx="508">
                  <c:v>963260.676340349</c:v>
                </c:pt>
                <c:pt idx="509">
                  <c:v>963259.640009032</c:v>
                </c:pt>
                <c:pt idx="510">
                  <c:v>963260.171939753</c:v>
                </c:pt>
                <c:pt idx="511">
                  <c:v>963259.399224991</c:v>
                </c:pt>
                <c:pt idx="512">
                  <c:v>963260.069929352</c:v>
                </c:pt>
                <c:pt idx="513">
                  <c:v>963259.480937913</c:v>
                </c:pt>
                <c:pt idx="514">
                  <c:v>963259.614927956</c:v>
                </c:pt>
                <c:pt idx="515">
                  <c:v>963258.73378732</c:v>
                </c:pt>
                <c:pt idx="516">
                  <c:v>963259.693480372</c:v>
                </c:pt>
                <c:pt idx="517">
                  <c:v>963259.51360283</c:v>
                </c:pt>
                <c:pt idx="518">
                  <c:v>963259.810246716</c:v>
                </c:pt>
                <c:pt idx="519">
                  <c:v>963259.856986647</c:v>
                </c:pt>
                <c:pt idx="520">
                  <c:v>963259.862694896</c:v>
                </c:pt>
                <c:pt idx="521">
                  <c:v>963259.985577479</c:v>
                </c:pt>
                <c:pt idx="522">
                  <c:v>963259.724610554</c:v>
                </c:pt>
                <c:pt idx="523">
                  <c:v>963260.150457036</c:v>
                </c:pt>
                <c:pt idx="524">
                  <c:v>963260.056762979</c:v>
                </c:pt>
                <c:pt idx="525">
                  <c:v>963260.364835334</c:v>
                </c:pt>
                <c:pt idx="526">
                  <c:v>963259.958824634</c:v>
                </c:pt>
                <c:pt idx="527">
                  <c:v>963260.232321274</c:v>
                </c:pt>
                <c:pt idx="528">
                  <c:v>963259.679584132</c:v>
                </c:pt>
                <c:pt idx="529">
                  <c:v>963260.36532842</c:v>
                </c:pt>
                <c:pt idx="530">
                  <c:v>963260.126717851</c:v>
                </c:pt>
                <c:pt idx="531">
                  <c:v>963260.140973606</c:v>
                </c:pt>
                <c:pt idx="532">
                  <c:v>963260.004868671</c:v>
                </c:pt>
                <c:pt idx="533">
                  <c:v>963260.298281856</c:v>
                </c:pt>
                <c:pt idx="534">
                  <c:v>963260.484468108</c:v>
                </c:pt>
                <c:pt idx="535">
                  <c:v>963260.165909034</c:v>
                </c:pt>
                <c:pt idx="536">
                  <c:v>963260.260502462</c:v>
                </c:pt>
                <c:pt idx="537">
                  <c:v>963260.235002709</c:v>
                </c:pt>
                <c:pt idx="538">
                  <c:v>963260.24081359</c:v>
                </c:pt>
                <c:pt idx="539">
                  <c:v>963260.249484977</c:v>
                </c:pt>
                <c:pt idx="540">
                  <c:v>963260.427484809</c:v>
                </c:pt>
                <c:pt idx="541">
                  <c:v>963260.492620637</c:v>
                </c:pt>
                <c:pt idx="542">
                  <c:v>963260.50195388</c:v>
                </c:pt>
                <c:pt idx="543">
                  <c:v>963260.346011243</c:v>
                </c:pt>
                <c:pt idx="544">
                  <c:v>963260.139065719</c:v>
                </c:pt>
                <c:pt idx="545">
                  <c:v>963260.09963714</c:v>
                </c:pt>
                <c:pt idx="546">
                  <c:v>963260.090937949</c:v>
                </c:pt>
                <c:pt idx="547">
                  <c:v>963259.940715636</c:v>
                </c:pt>
                <c:pt idx="548">
                  <c:v>963260.382402848</c:v>
                </c:pt>
                <c:pt idx="549">
                  <c:v>963260.361317185</c:v>
                </c:pt>
                <c:pt idx="550">
                  <c:v>963260.518712531</c:v>
                </c:pt>
                <c:pt idx="551">
                  <c:v>963260.224579033</c:v>
                </c:pt>
                <c:pt idx="552">
                  <c:v>963260.507003694</c:v>
                </c:pt>
                <c:pt idx="553">
                  <c:v>963260.375112993</c:v>
                </c:pt>
                <c:pt idx="554">
                  <c:v>963260.344228234</c:v>
                </c:pt>
                <c:pt idx="555">
                  <c:v>963260.402402489</c:v>
                </c:pt>
                <c:pt idx="556">
                  <c:v>963260.273002785</c:v>
                </c:pt>
                <c:pt idx="557">
                  <c:v>963260.437535936</c:v>
                </c:pt>
                <c:pt idx="558">
                  <c:v>963260.399712864</c:v>
                </c:pt>
                <c:pt idx="559">
                  <c:v>963260.295680685</c:v>
                </c:pt>
                <c:pt idx="560">
                  <c:v>963260.781491976</c:v>
                </c:pt>
                <c:pt idx="561">
                  <c:v>963260.457498937</c:v>
                </c:pt>
                <c:pt idx="562">
                  <c:v>963260.369786811</c:v>
                </c:pt>
                <c:pt idx="563">
                  <c:v>963260.479710903</c:v>
                </c:pt>
                <c:pt idx="564">
                  <c:v>963260.413799391</c:v>
                </c:pt>
                <c:pt idx="565">
                  <c:v>963260.471143563</c:v>
                </c:pt>
                <c:pt idx="566">
                  <c:v>963260.43539056</c:v>
                </c:pt>
                <c:pt idx="567">
                  <c:v>963260.540168112</c:v>
                </c:pt>
                <c:pt idx="568">
                  <c:v>963260.506299448</c:v>
                </c:pt>
                <c:pt idx="569">
                  <c:v>963260.483107037</c:v>
                </c:pt>
                <c:pt idx="570">
                  <c:v>963260.553871692</c:v>
                </c:pt>
                <c:pt idx="571">
                  <c:v>963260.554238715</c:v>
                </c:pt>
                <c:pt idx="572">
                  <c:v>963260.567209086</c:v>
                </c:pt>
                <c:pt idx="573">
                  <c:v>963260.557913329</c:v>
                </c:pt>
                <c:pt idx="574">
                  <c:v>963260.55684031</c:v>
                </c:pt>
                <c:pt idx="575">
                  <c:v>963260.726403769</c:v>
                </c:pt>
                <c:pt idx="576">
                  <c:v>963260.752477115</c:v>
                </c:pt>
                <c:pt idx="577">
                  <c:v>963260.654000285</c:v>
                </c:pt>
                <c:pt idx="578">
                  <c:v>963260.746561836</c:v>
                </c:pt>
                <c:pt idx="579">
                  <c:v>963260.719109139</c:v>
                </c:pt>
                <c:pt idx="580">
                  <c:v>963260.679619458</c:v>
                </c:pt>
                <c:pt idx="581">
                  <c:v>963260.628338378</c:v>
                </c:pt>
                <c:pt idx="582">
                  <c:v>963260.77830045</c:v>
                </c:pt>
                <c:pt idx="583">
                  <c:v>963260.78247879</c:v>
                </c:pt>
                <c:pt idx="584">
                  <c:v>963260.751026617</c:v>
                </c:pt>
                <c:pt idx="585">
                  <c:v>963260.73392173</c:v>
                </c:pt>
                <c:pt idx="586">
                  <c:v>963260.688571847</c:v>
                </c:pt>
                <c:pt idx="587">
                  <c:v>963260.702187592</c:v>
                </c:pt>
                <c:pt idx="588">
                  <c:v>963260.634788331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TV y TA!$C$2:$C$590</c:f>
              <c:numCache>
                <c:formatCode>General</c:formatCode>
                <c:ptCount val="589"/>
                <c:pt idx="0">
                  <c:v>2991415.93840824</c:v>
                </c:pt>
                <c:pt idx="1">
                  <c:v>2991415.93840824</c:v>
                </c:pt>
                <c:pt idx="2">
                  <c:v>2991415.93840824</c:v>
                </c:pt>
                <c:pt idx="3">
                  <c:v>2991415.93840824</c:v>
                </c:pt>
                <c:pt idx="4">
                  <c:v>2991415.93840824</c:v>
                </c:pt>
                <c:pt idx="5">
                  <c:v>2991415.93840824</c:v>
                </c:pt>
                <c:pt idx="6">
                  <c:v>2991415.93840824</c:v>
                </c:pt>
                <c:pt idx="7">
                  <c:v>2991415.93840824</c:v>
                </c:pt>
                <c:pt idx="8">
                  <c:v>2991415.93840824</c:v>
                </c:pt>
                <c:pt idx="9">
                  <c:v>2991415.93840824</c:v>
                </c:pt>
                <c:pt idx="10">
                  <c:v>2991415.93840824</c:v>
                </c:pt>
                <c:pt idx="11">
                  <c:v>2991415.93840824</c:v>
                </c:pt>
                <c:pt idx="12">
                  <c:v>2991415.93840824</c:v>
                </c:pt>
                <c:pt idx="13">
                  <c:v>2991415.93840824</c:v>
                </c:pt>
                <c:pt idx="14">
                  <c:v>2991415.93840824</c:v>
                </c:pt>
                <c:pt idx="15">
                  <c:v>2991415.93840824</c:v>
                </c:pt>
                <c:pt idx="16">
                  <c:v>2991415.93840824</c:v>
                </c:pt>
                <c:pt idx="17">
                  <c:v>2991415.93840824</c:v>
                </c:pt>
                <c:pt idx="18">
                  <c:v>2991415.93840824</c:v>
                </c:pt>
                <c:pt idx="19">
                  <c:v>2991415.93840824</c:v>
                </c:pt>
                <c:pt idx="20">
                  <c:v>2991415.93840824</c:v>
                </c:pt>
                <c:pt idx="21">
                  <c:v>2991415.93840824</c:v>
                </c:pt>
                <c:pt idx="22">
                  <c:v>2991415.93840824</c:v>
                </c:pt>
                <c:pt idx="23">
                  <c:v>2991415.93840824</c:v>
                </c:pt>
                <c:pt idx="24">
                  <c:v>2991415.93840824</c:v>
                </c:pt>
                <c:pt idx="25">
                  <c:v>2991415.93840824</c:v>
                </c:pt>
                <c:pt idx="26">
                  <c:v>2991415.93840824</c:v>
                </c:pt>
                <c:pt idx="27">
                  <c:v>2991415.93840824</c:v>
                </c:pt>
                <c:pt idx="28">
                  <c:v>2991415.93840824</c:v>
                </c:pt>
                <c:pt idx="29">
                  <c:v>2991415.93840824</c:v>
                </c:pt>
                <c:pt idx="30">
                  <c:v>2991415.93840824</c:v>
                </c:pt>
                <c:pt idx="31">
                  <c:v>2991415.93840824</c:v>
                </c:pt>
                <c:pt idx="32">
                  <c:v>2991415.93840824</c:v>
                </c:pt>
                <c:pt idx="33">
                  <c:v>2991415.93840824</c:v>
                </c:pt>
                <c:pt idx="34">
                  <c:v>2991415.93840824</c:v>
                </c:pt>
                <c:pt idx="35">
                  <c:v>2991415.93840824</c:v>
                </c:pt>
                <c:pt idx="36">
                  <c:v>2991415.93840824</c:v>
                </c:pt>
                <c:pt idx="37">
                  <c:v>2991415.93840824</c:v>
                </c:pt>
                <c:pt idx="38">
                  <c:v>2991415.93840824</c:v>
                </c:pt>
                <c:pt idx="39">
                  <c:v>2991415.93840824</c:v>
                </c:pt>
                <c:pt idx="40">
                  <c:v>2991415.93840824</c:v>
                </c:pt>
                <c:pt idx="41">
                  <c:v>2991415.93840824</c:v>
                </c:pt>
                <c:pt idx="42">
                  <c:v>2991415.93840824</c:v>
                </c:pt>
                <c:pt idx="43">
                  <c:v>2991415.93840824</c:v>
                </c:pt>
                <c:pt idx="44">
                  <c:v>2991415.93840824</c:v>
                </c:pt>
                <c:pt idx="45">
                  <c:v>2991415.93840824</c:v>
                </c:pt>
                <c:pt idx="46">
                  <c:v>2991415.93840824</c:v>
                </c:pt>
                <c:pt idx="47">
                  <c:v>2991415.93840824</c:v>
                </c:pt>
                <c:pt idx="48">
                  <c:v>2991415.93840824</c:v>
                </c:pt>
                <c:pt idx="49">
                  <c:v>2991415.93840824</c:v>
                </c:pt>
                <c:pt idx="50">
                  <c:v>2991415.93840824</c:v>
                </c:pt>
                <c:pt idx="51">
                  <c:v>2991415.93840824</c:v>
                </c:pt>
                <c:pt idx="52">
                  <c:v>2991415.93840824</c:v>
                </c:pt>
                <c:pt idx="53">
                  <c:v>2991415.93840824</c:v>
                </c:pt>
                <c:pt idx="54">
                  <c:v>2991415.93840824</c:v>
                </c:pt>
                <c:pt idx="55">
                  <c:v>2991415.93840824</c:v>
                </c:pt>
                <c:pt idx="56">
                  <c:v>2991415.93840824</c:v>
                </c:pt>
                <c:pt idx="57">
                  <c:v>2991415.93840824</c:v>
                </c:pt>
                <c:pt idx="58">
                  <c:v>2991415.93840824</c:v>
                </c:pt>
                <c:pt idx="59">
                  <c:v>2991415.93840824</c:v>
                </c:pt>
                <c:pt idx="60">
                  <c:v>2991415.93840824</c:v>
                </c:pt>
                <c:pt idx="61">
                  <c:v>2991415.93840824</c:v>
                </c:pt>
                <c:pt idx="62">
                  <c:v>2991415.93840824</c:v>
                </c:pt>
                <c:pt idx="63">
                  <c:v>2991415.93840824</c:v>
                </c:pt>
                <c:pt idx="64">
                  <c:v>2991415.93840824</c:v>
                </c:pt>
                <c:pt idx="65">
                  <c:v>2991415.93840824</c:v>
                </c:pt>
                <c:pt idx="66">
                  <c:v>2991415.93840824</c:v>
                </c:pt>
                <c:pt idx="67">
                  <c:v>2991415.93840824</c:v>
                </c:pt>
                <c:pt idx="68">
                  <c:v>2991415.93840824</c:v>
                </c:pt>
                <c:pt idx="69">
                  <c:v>2991415.93840824</c:v>
                </c:pt>
                <c:pt idx="70">
                  <c:v>2991415.93840824</c:v>
                </c:pt>
                <c:pt idx="71">
                  <c:v>2991415.93840824</c:v>
                </c:pt>
                <c:pt idx="72">
                  <c:v>2991415.93840824</c:v>
                </c:pt>
                <c:pt idx="73">
                  <c:v>2991415.93840824</c:v>
                </c:pt>
                <c:pt idx="74">
                  <c:v>2991415.93840824</c:v>
                </c:pt>
                <c:pt idx="75">
                  <c:v>2991415.93840824</c:v>
                </c:pt>
                <c:pt idx="76">
                  <c:v>2991415.93840824</c:v>
                </c:pt>
                <c:pt idx="77">
                  <c:v>2991415.93840824</c:v>
                </c:pt>
                <c:pt idx="78">
                  <c:v>2991415.93840824</c:v>
                </c:pt>
                <c:pt idx="79">
                  <c:v>2991415.93840824</c:v>
                </c:pt>
                <c:pt idx="80">
                  <c:v>2991415.93840824</c:v>
                </c:pt>
                <c:pt idx="81">
                  <c:v>2991415.93840824</c:v>
                </c:pt>
                <c:pt idx="82">
                  <c:v>2991415.93840824</c:v>
                </c:pt>
                <c:pt idx="83">
                  <c:v>2991415.93840824</c:v>
                </c:pt>
                <c:pt idx="84">
                  <c:v>2991415.93840824</c:v>
                </c:pt>
                <c:pt idx="85">
                  <c:v>2991415.93840824</c:v>
                </c:pt>
                <c:pt idx="86">
                  <c:v>2991415.93840824</c:v>
                </c:pt>
                <c:pt idx="87">
                  <c:v>2991415.93840824</c:v>
                </c:pt>
                <c:pt idx="88">
                  <c:v>2991415.93840824</c:v>
                </c:pt>
                <c:pt idx="89">
                  <c:v>2991415.93840824</c:v>
                </c:pt>
                <c:pt idx="90">
                  <c:v>2991415.93840824</c:v>
                </c:pt>
                <c:pt idx="91">
                  <c:v>2991415.93840824</c:v>
                </c:pt>
                <c:pt idx="92">
                  <c:v>2991415.93840824</c:v>
                </c:pt>
                <c:pt idx="93">
                  <c:v>2991415.93840824</c:v>
                </c:pt>
                <c:pt idx="94">
                  <c:v>2991415.93840824</c:v>
                </c:pt>
                <c:pt idx="95">
                  <c:v>2991415.93840824</c:v>
                </c:pt>
                <c:pt idx="96">
                  <c:v>2991415.93840824</c:v>
                </c:pt>
                <c:pt idx="97">
                  <c:v>2991415.93840824</c:v>
                </c:pt>
                <c:pt idx="98">
                  <c:v>2991415.93840824</c:v>
                </c:pt>
                <c:pt idx="99">
                  <c:v>2991415.93840824</c:v>
                </c:pt>
                <c:pt idx="100">
                  <c:v>2991415.93840824</c:v>
                </c:pt>
                <c:pt idx="101">
                  <c:v>2991415.93840824</c:v>
                </c:pt>
                <c:pt idx="102">
                  <c:v>2991415.93840824</c:v>
                </c:pt>
                <c:pt idx="103">
                  <c:v>2991415.93840824</c:v>
                </c:pt>
                <c:pt idx="104">
                  <c:v>2991415.93840824</c:v>
                </c:pt>
                <c:pt idx="105">
                  <c:v>2991415.93840824</c:v>
                </c:pt>
                <c:pt idx="106">
                  <c:v>2991415.93840824</c:v>
                </c:pt>
                <c:pt idx="107">
                  <c:v>2991415.93840824</c:v>
                </c:pt>
                <c:pt idx="108">
                  <c:v>2991415.93840824</c:v>
                </c:pt>
                <c:pt idx="109">
                  <c:v>2991415.93840824</c:v>
                </c:pt>
                <c:pt idx="110">
                  <c:v>2991415.93840824</c:v>
                </c:pt>
                <c:pt idx="111">
                  <c:v>2991415.93840824</c:v>
                </c:pt>
                <c:pt idx="112">
                  <c:v>2991415.93840824</c:v>
                </c:pt>
                <c:pt idx="113">
                  <c:v>2991415.93840824</c:v>
                </c:pt>
                <c:pt idx="114">
                  <c:v>2991415.93840824</c:v>
                </c:pt>
                <c:pt idx="115">
                  <c:v>2991415.93840824</c:v>
                </c:pt>
                <c:pt idx="116">
                  <c:v>2991415.93840824</c:v>
                </c:pt>
                <c:pt idx="117">
                  <c:v>2991415.93840824</c:v>
                </c:pt>
                <c:pt idx="118">
                  <c:v>2991415.93840824</c:v>
                </c:pt>
                <c:pt idx="119">
                  <c:v>2991415.93840824</c:v>
                </c:pt>
                <c:pt idx="120">
                  <c:v>2991415.93840824</c:v>
                </c:pt>
                <c:pt idx="121">
                  <c:v>2991415.93840824</c:v>
                </c:pt>
                <c:pt idx="122">
                  <c:v>2991415.93840824</c:v>
                </c:pt>
                <c:pt idx="123">
                  <c:v>2991415.93840824</c:v>
                </c:pt>
                <c:pt idx="124">
                  <c:v>2991415.93840824</c:v>
                </c:pt>
                <c:pt idx="125">
                  <c:v>2991415.93840824</c:v>
                </c:pt>
                <c:pt idx="126">
                  <c:v>2991415.93840824</c:v>
                </c:pt>
                <c:pt idx="127">
                  <c:v>2991415.93840824</c:v>
                </c:pt>
                <c:pt idx="128">
                  <c:v>2991415.93840824</c:v>
                </c:pt>
                <c:pt idx="129">
                  <c:v>2991415.93840824</c:v>
                </c:pt>
                <c:pt idx="130">
                  <c:v>2991415.93840824</c:v>
                </c:pt>
                <c:pt idx="131">
                  <c:v>2991415.93840824</c:v>
                </c:pt>
                <c:pt idx="132">
                  <c:v>2991415.93840824</c:v>
                </c:pt>
                <c:pt idx="133">
                  <c:v>2991415.93840824</c:v>
                </c:pt>
                <c:pt idx="134">
                  <c:v>2991415.93840824</c:v>
                </c:pt>
                <c:pt idx="135">
                  <c:v>2991415.93840824</c:v>
                </c:pt>
                <c:pt idx="136">
                  <c:v>2991415.93840824</c:v>
                </c:pt>
                <c:pt idx="137">
                  <c:v>2991415.93840824</c:v>
                </c:pt>
                <c:pt idx="138">
                  <c:v>2991415.93840824</c:v>
                </c:pt>
                <c:pt idx="139">
                  <c:v>2991415.93840824</c:v>
                </c:pt>
                <c:pt idx="140">
                  <c:v>2991415.93840824</c:v>
                </c:pt>
                <c:pt idx="141">
                  <c:v>2991415.93840824</c:v>
                </c:pt>
                <c:pt idx="142">
                  <c:v>2991415.93840824</c:v>
                </c:pt>
                <c:pt idx="143">
                  <c:v>2991415.93840824</c:v>
                </c:pt>
                <c:pt idx="144">
                  <c:v>2991415.93840824</c:v>
                </c:pt>
                <c:pt idx="145">
                  <c:v>2991415.93840824</c:v>
                </c:pt>
                <c:pt idx="146">
                  <c:v>2991415.93840824</c:v>
                </c:pt>
                <c:pt idx="147">
                  <c:v>2991415.93840824</c:v>
                </c:pt>
                <c:pt idx="148">
                  <c:v>2991415.93840824</c:v>
                </c:pt>
                <c:pt idx="149">
                  <c:v>2991415.93840824</c:v>
                </c:pt>
                <c:pt idx="150">
                  <c:v>2991415.93840824</c:v>
                </c:pt>
                <c:pt idx="151">
                  <c:v>2991415.93840824</c:v>
                </c:pt>
                <c:pt idx="152">
                  <c:v>2991415.93840824</c:v>
                </c:pt>
                <c:pt idx="153">
                  <c:v>2991415.93840824</c:v>
                </c:pt>
                <c:pt idx="154">
                  <c:v>2991415.93840824</c:v>
                </c:pt>
                <c:pt idx="155">
                  <c:v>2991415.93840824</c:v>
                </c:pt>
                <c:pt idx="156">
                  <c:v>2991415.93840824</c:v>
                </c:pt>
                <c:pt idx="157">
                  <c:v>2991415.93840824</c:v>
                </c:pt>
                <c:pt idx="158">
                  <c:v>2991415.93840824</c:v>
                </c:pt>
                <c:pt idx="159">
                  <c:v>2991415.93840824</c:v>
                </c:pt>
                <c:pt idx="160">
                  <c:v>2991415.93840824</c:v>
                </c:pt>
                <c:pt idx="161">
                  <c:v>2991415.93840824</c:v>
                </c:pt>
                <c:pt idx="162">
                  <c:v>2991415.93840824</c:v>
                </c:pt>
                <c:pt idx="163">
                  <c:v>2991415.93840824</c:v>
                </c:pt>
                <c:pt idx="164">
                  <c:v>2991415.93840824</c:v>
                </c:pt>
                <c:pt idx="165">
                  <c:v>2991415.93840824</c:v>
                </c:pt>
                <c:pt idx="166">
                  <c:v>2991415.93840824</c:v>
                </c:pt>
                <c:pt idx="167">
                  <c:v>2991415.93840824</c:v>
                </c:pt>
                <c:pt idx="168">
                  <c:v>2991415.93840824</c:v>
                </c:pt>
                <c:pt idx="169">
                  <c:v>2991415.93840824</c:v>
                </c:pt>
                <c:pt idx="170">
                  <c:v>2991415.93840824</c:v>
                </c:pt>
                <c:pt idx="171">
                  <c:v>2991415.93840824</c:v>
                </c:pt>
                <c:pt idx="172">
                  <c:v>2991415.93840824</c:v>
                </c:pt>
                <c:pt idx="173">
                  <c:v>2991415.93840824</c:v>
                </c:pt>
                <c:pt idx="174">
                  <c:v>2991415.93840824</c:v>
                </c:pt>
                <c:pt idx="175">
                  <c:v>2991415.93840824</c:v>
                </c:pt>
                <c:pt idx="176">
                  <c:v>2991415.93840824</c:v>
                </c:pt>
                <c:pt idx="177">
                  <c:v>2991415.93840824</c:v>
                </c:pt>
                <c:pt idx="178">
                  <c:v>2991415.93840824</c:v>
                </c:pt>
                <c:pt idx="179">
                  <c:v>2991415.93840824</c:v>
                </c:pt>
                <c:pt idx="180">
                  <c:v>2991415.93840824</c:v>
                </c:pt>
                <c:pt idx="181">
                  <c:v>2991415.93840824</c:v>
                </c:pt>
                <c:pt idx="182">
                  <c:v>2991415.93840824</c:v>
                </c:pt>
                <c:pt idx="183">
                  <c:v>2991415.93840824</c:v>
                </c:pt>
                <c:pt idx="184">
                  <c:v>2991415.93840824</c:v>
                </c:pt>
                <c:pt idx="185">
                  <c:v>2991415.93840824</c:v>
                </c:pt>
                <c:pt idx="186">
                  <c:v>2991415.93840824</c:v>
                </c:pt>
                <c:pt idx="187">
                  <c:v>2991415.93840824</c:v>
                </c:pt>
                <c:pt idx="188">
                  <c:v>2991415.93840824</c:v>
                </c:pt>
                <c:pt idx="189">
                  <c:v>2991415.93840824</c:v>
                </c:pt>
                <c:pt idx="190">
                  <c:v>2991415.93840824</c:v>
                </c:pt>
                <c:pt idx="191">
                  <c:v>2991415.93840824</c:v>
                </c:pt>
                <c:pt idx="192">
                  <c:v>2991415.93840824</c:v>
                </c:pt>
                <c:pt idx="193">
                  <c:v>2991415.93840824</c:v>
                </c:pt>
                <c:pt idx="194">
                  <c:v>2991415.93840824</c:v>
                </c:pt>
                <c:pt idx="195">
                  <c:v>2991415.93840824</c:v>
                </c:pt>
                <c:pt idx="196">
                  <c:v>2991415.93840824</c:v>
                </c:pt>
                <c:pt idx="197">
                  <c:v>2991415.93840824</c:v>
                </c:pt>
                <c:pt idx="198">
                  <c:v>2991415.93840824</c:v>
                </c:pt>
                <c:pt idx="199">
                  <c:v>2991415.93840824</c:v>
                </c:pt>
                <c:pt idx="200">
                  <c:v>2991415.93840824</c:v>
                </c:pt>
                <c:pt idx="201">
                  <c:v>2991415.93840824</c:v>
                </c:pt>
                <c:pt idx="202">
                  <c:v>2991415.93840824</c:v>
                </c:pt>
                <c:pt idx="203">
                  <c:v>2991415.93840824</c:v>
                </c:pt>
                <c:pt idx="204">
                  <c:v>2991415.93840824</c:v>
                </c:pt>
                <c:pt idx="205">
                  <c:v>2991415.93840824</c:v>
                </c:pt>
                <c:pt idx="206">
                  <c:v>2991415.93840824</c:v>
                </c:pt>
                <c:pt idx="207">
                  <c:v>2991415.93840824</c:v>
                </c:pt>
                <c:pt idx="208">
                  <c:v>2991415.93840824</c:v>
                </c:pt>
                <c:pt idx="209">
                  <c:v>2991415.93840824</c:v>
                </c:pt>
                <c:pt idx="210">
                  <c:v>2991415.93840824</c:v>
                </c:pt>
                <c:pt idx="211">
                  <c:v>2991415.93840824</c:v>
                </c:pt>
                <c:pt idx="212">
                  <c:v>2991415.93840824</c:v>
                </c:pt>
                <c:pt idx="213">
                  <c:v>2991415.93840824</c:v>
                </c:pt>
                <c:pt idx="214">
                  <c:v>2991415.93840824</c:v>
                </c:pt>
                <c:pt idx="215">
                  <c:v>2991415.93840824</c:v>
                </c:pt>
                <c:pt idx="216">
                  <c:v>2991415.93840824</c:v>
                </c:pt>
                <c:pt idx="217">
                  <c:v>2991415.93840824</c:v>
                </c:pt>
                <c:pt idx="218">
                  <c:v>2991415.93840824</c:v>
                </c:pt>
                <c:pt idx="219">
                  <c:v>2991415.93840824</c:v>
                </c:pt>
                <c:pt idx="220">
                  <c:v>2991415.93840824</c:v>
                </c:pt>
                <c:pt idx="221">
                  <c:v>2991415.93840824</c:v>
                </c:pt>
                <c:pt idx="222">
                  <c:v>2991415.93840824</c:v>
                </c:pt>
                <c:pt idx="223">
                  <c:v>2991415.93840824</c:v>
                </c:pt>
                <c:pt idx="224">
                  <c:v>2991415.93840824</c:v>
                </c:pt>
                <c:pt idx="225">
                  <c:v>2991415.93840824</c:v>
                </c:pt>
                <c:pt idx="226">
                  <c:v>2991415.93840824</c:v>
                </c:pt>
                <c:pt idx="227">
                  <c:v>2991415.93840824</c:v>
                </c:pt>
                <c:pt idx="228">
                  <c:v>2991415.93840824</c:v>
                </c:pt>
                <c:pt idx="229">
                  <c:v>2991415.93840824</c:v>
                </c:pt>
                <c:pt idx="230">
                  <c:v>2991415.93840824</c:v>
                </c:pt>
                <c:pt idx="231">
                  <c:v>2991415.93840824</c:v>
                </c:pt>
                <c:pt idx="232">
                  <c:v>2991415.93840824</c:v>
                </c:pt>
                <c:pt idx="233">
                  <c:v>2991415.93840824</c:v>
                </c:pt>
                <c:pt idx="234">
                  <c:v>2991415.93840824</c:v>
                </c:pt>
                <c:pt idx="235">
                  <c:v>2991415.93840824</c:v>
                </c:pt>
                <c:pt idx="236">
                  <c:v>2991415.93840824</c:v>
                </c:pt>
                <c:pt idx="237">
                  <c:v>2991415.93840824</c:v>
                </c:pt>
                <c:pt idx="238">
                  <c:v>2991415.93840824</c:v>
                </c:pt>
                <c:pt idx="239">
                  <c:v>2991415.93840824</c:v>
                </c:pt>
                <c:pt idx="240">
                  <c:v>2991415.93840824</c:v>
                </c:pt>
                <c:pt idx="241">
                  <c:v>2991415.93840824</c:v>
                </c:pt>
                <c:pt idx="242">
                  <c:v>2991415.93840824</c:v>
                </c:pt>
                <c:pt idx="243">
                  <c:v>2991415.93840824</c:v>
                </c:pt>
                <c:pt idx="244">
                  <c:v>2991415.93840824</c:v>
                </c:pt>
                <c:pt idx="245">
                  <c:v>2991415.93840824</c:v>
                </c:pt>
                <c:pt idx="246">
                  <c:v>2991415.93840824</c:v>
                </c:pt>
                <c:pt idx="247">
                  <c:v>2991415.93840824</c:v>
                </c:pt>
                <c:pt idx="248">
                  <c:v>2991415.93840824</c:v>
                </c:pt>
                <c:pt idx="249">
                  <c:v>2991415.93840824</c:v>
                </c:pt>
                <c:pt idx="250">
                  <c:v>2991415.93840824</c:v>
                </c:pt>
                <c:pt idx="251">
                  <c:v>2991415.93840824</c:v>
                </c:pt>
                <c:pt idx="252">
                  <c:v>2991415.93840824</c:v>
                </c:pt>
                <c:pt idx="253">
                  <c:v>2991415.93840824</c:v>
                </c:pt>
                <c:pt idx="254">
                  <c:v>2991415.93840824</c:v>
                </c:pt>
                <c:pt idx="255">
                  <c:v>2991415.93840824</c:v>
                </c:pt>
                <c:pt idx="256">
                  <c:v>2991415.93840824</c:v>
                </c:pt>
                <c:pt idx="257">
                  <c:v>2991415.93840824</c:v>
                </c:pt>
                <c:pt idx="258">
                  <c:v>2991415.93840824</c:v>
                </c:pt>
                <c:pt idx="259">
                  <c:v>2991415.93840824</c:v>
                </c:pt>
                <c:pt idx="260">
                  <c:v>2991415.93840824</c:v>
                </c:pt>
                <c:pt idx="261">
                  <c:v>2991415.93840824</c:v>
                </c:pt>
                <c:pt idx="262">
                  <c:v>2991415.93840824</c:v>
                </c:pt>
                <c:pt idx="263">
                  <c:v>2991415.93840824</c:v>
                </c:pt>
                <c:pt idx="264">
                  <c:v>2991415.93840824</c:v>
                </c:pt>
                <c:pt idx="265">
                  <c:v>2991415.93840824</c:v>
                </c:pt>
                <c:pt idx="266">
                  <c:v>2991415.93840824</c:v>
                </c:pt>
                <c:pt idx="267">
                  <c:v>2991415.93840824</c:v>
                </c:pt>
                <c:pt idx="268">
                  <c:v>2991415.93840824</c:v>
                </c:pt>
                <c:pt idx="269">
                  <c:v>2991415.93840824</c:v>
                </c:pt>
                <c:pt idx="270">
                  <c:v>2991415.93840824</c:v>
                </c:pt>
                <c:pt idx="271">
                  <c:v>2991415.93840824</c:v>
                </c:pt>
                <c:pt idx="272">
                  <c:v>2991415.93840824</c:v>
                </c:pt>
                <c:pt idx="273">
                  <c:v>2991415.93840824</c:v>
                </c:pt>
                <c:pt idx="274">
                  <c:v>2991415.93840824</c:v>
                </c:pt>
                <c:pt idx="275">
                  <c:v>2991415.93840824</c:v>
                </c:pt>
                <c:pt idx="276">
                  <c:v>2991415.93840824</c:v>
                </c:pt>
                <c:pt idx="277">
                  <c:v>2991415.93840824</c:v>
                </c:pt>
                <c:pt idx="278">
                  <c:v>2991415.93840824</c:v>
                </c:pt>
                <c:pt idx="279">
                  <c:v>2991415.93840824</c:v>
                </c:pt>
                <c:pt idx="280">
                  <c:v>2991415.93840824</c:v>
                </c:pt>
                <c:pt idx="281">
                  <c:v>2991415.93840824</c:v>
                </c:pt>
                <c:pt idx="282">
                  <c:v>2991415.93840824</c:v>
                </c:pt>
                <c:pt idx="283">
                  <c:v>2991415.93840824</c:v>
                </c:pt>
                <c:pt idx="284">
                  <c:v>2991415.93840824</c:v>
                </c:pt>
                <c:pt idx="285">
                  <c:v>2991415.93840824</c:v>
                </c:pt>
                <c:pt idx="286">
                  <c:v>2991415.93840824</c:v>
                </c:pt>
                <c:pt idx="287">
                  <c:v>2991415.93840824</c:v>
                </c:pt>
                <c:pt idx="288">
                  <c:v>2991415.93840824</c:v>
                </c:pt>
                <c:pt idx="289">
                  <c:v>2991415.93840824</c:v>
                </c:pt>
                <c:pt idx="290">
                  <c:v>2991415.93840824</c:v>
                </c:pt>
                <c:pt idx="291">
                  <c:v>2991415.93840824</c:v>
                </c:pt>
                <c:pt idx="292">
                  <c:v>2991415.93840824</c:v>
                </c:pt>
                <c:pt idx="293">
                  <c:v>2991415.93840824</c:v>
                </c:pt>
                <c:pt idx="294">
                  <c:v>2991415.93840824</c:v>
                </c:pt>
                <c:pt idx="295">
                  <c:v>2991415.93840824</c:v>
                </c:pt>
                <c:pt idx="296">
                  <c:v>2991415.93840824</c:v>
                </c:pt>
                <c:pt idx="297">
                  <c:v>2991415.93840824</c:v>
                </c:pt>
                <c:pt idx="298">
                  <c:v>2991415.93840824</c:v>
                </c:pt>
                <c:pt idx="299">
                  <c:v>2991415.93840824</c:v>
                </c:pt>
                <c:pt idx="300">
                  <c:v>2991415.93840824</c:v>
                </c:pt>
                <c:pt idx="301">
                  <c:v>2991415.93840824</c:v>
                </c:pt>
                <c:pt idx="302">
                  <c:v>2991415.93840824</c:v>
                </c:pt>
                <c:pt idx="303">
                  <c:v>2991415.93840824</c:v>
                </c:pt>
                <c:pt idx="304">
                  <c:v>2991415.93840824</c:v>
                </c:pt>
                <c:pt idx="305">
                  <c:v>2991415.93840824</c:v>
                </c:pt>
                <c:pt idx="306">
                  <c:v>2991415.93840824</c:v>
                </c:pt>
                <c:pt idx="307">
                  <c:v>2991415.93840824</c:v>
                </c:pt>
                <c:pt idx="308">
                  <c:v>2991415.93840824</c:v>
                </c:pt>
                <c:pt idx="309">
                  <c:v>2991415.93840824</c:v>
                </c:pt>
                <c:pt idx="310">
                  <c:v>2991415.93840824</c:v>
                </c:pt>
                <c:pt idx="311">
                  <c:v>2991415.93840824</c:v>
                </c:pt>
                <c:pt idx="312">
                  <c:v>2991415.93840824</c:v>
                </c:pt>
                <c:pt idx="313">
                  <c:v>2991415.93840824</c:v>
                </c:pt>
                <c:pt idx="314">
                  <c:v>2991415.93840824</c:v>
                </c:pt>
                <c:pt idx="315">
                  <c:v>2991415.93840824</c:v>
                </c:pt>
                <c:pt idx="316">
                  <c:v>2991415.93840824</c:v>
                </c:pt>
                <c:pt idx="317">
                  <c:v>2991415.93840824</c:v>
                </c:pt>
                <c:pt idx="318">
                  <c:v>2991415.93840824</c:v>
                </c:pt>
                <c:pt idx="319">
                  <c:v>2991415.93840824</c:v>
                </c:pt>
                <c:pt idx="320">
                  <c:v>2991415.93840824</c:v>
                </c:pt>
                <c:pt idx="321">
                  <c:v>2991415.93840824</c:v>
                </c:pt>
                <c:pt idx="322">
                  <c:v>2991415.93840824</c:v>
                </c:pt>
                <c:pt idx="323">
                  <c:v>2991415.93840824</c:v>
                </c:pt>
                <c:pt idx="324">
                  <c:v>2991415.93840824</c:v>
                </c:pt>
                <c:pt idx="325">
                  <c:v>2991415.93840824</c:v>
                </c:pt>
                <c:pt idx="326">
                  <c:v>2991415.93840824</c:v>
                </c:pt>
                <c:pt idx="327">
                  <c:v>2991415.93840824</c:v>
                </c:pt>
                <c:pt idx="328">
                  <c:v>2991415.93840824</c:v>
                </c:pt>
                <c:pt idx="329">
                  <c:v>2991415.93840824</c:v>
                </c:pt>
                <c:pt idx="330">
                  <c:v>2991415.93840824</c:v>
                </c:pt>
                <c:pt idx="331">
                  <c:v>2991415.93840824</c:v>
                </c:pt>
                <c:pt idx="332">
                  <c:v>2991415.93840824</c:v>
                </c:pt>
                <c:pt idx="333">
                  <c:v>2991415.93840824</c:v>
                </c:pt>
                <c:pt idx="334">
                  <c:v>2991415.93840824</c:v>
                </c:pt>
                <c:pt idx="335">
                  <c:v>2991415.93840824</c:v>
                </c:pt>
                <c:pt idx="336">
                  <c:v>2991415.93840824</c:v>
                </c:pt>
                <c:pt idx="337">
                  <c:v>2991415.93840824</c:v>
                </c:pt>
                <c:pt idx="338">
                  <c:v>2991415.93840824</c:v>
                </c:pt>
                <c:pt idx="339">
                  <c:v>2991415.93840824</c:v>
                </c:pt>
                <c:pt idx="340">
                  <c:v>2991415.93840824</c:v>
                </c:pt>
                <c:pt idx="341">
                  <c:v>2991415.93840824</c:v>
                </c:pt>
                <c:pt idx="342">
                  <c:v>2991415.93840824</c:v>
                </c:pt>
                <c:pt idx="343">
                  <c:v>2991415.93840824</c:v>
                </c:pt>
                <c:pt idx="344">
                  <c:v>2991415.93840824</c:v>
                </c:pt>
                <c:pt idx="345">
                  <c:v>2991415.93840824</c:v>
                </c:pt>
                <c:pt idx="346">
                  <c:v>2991415.93840824</c:v>
                </c:pt>
                <c:pt idx="347">
                  <c:v>2991415.93840824</c:v>
                </c:pt>
                <c:pt idx="348">
                  <c:v>2991415.93840824</c:v>
                </c:pt>
                <c:pt idx="349">
                  <c:v>2991415.93840824</c:v>
                </c:pt>
                <c:pt idx="350">
                  <c:v>2991415.93840824</c:v>
                </c:pt>
                <c:pt idx="351">
                  <c:v>2991415.93840824</c:v>
                </c:pt>
                <c:pt idx="352">
                  <c:v>2991415.93840824</c:v>
                </c:pt>
                <c:pt idx="353">
                  <c:v>2991415.93840824</c:v>
                </c:pt>
                <c:pt idx="354">
                  <c:v>2991415.93840824</c:v>
                </c:pt>
                <c:pt idx="355">
                  <c:v>2991415.93840824</c:v>
                </c:pt>
                <c:pt idx="356">
                  <c:v>2991415.93840824</c:v>
                </c:pt>
                <c:pt idx="357">
                  <c:v>2991415.93840824</c:v>
                </c:pt>
                <c:pt idx="358">
                  <c:v>2991415.93840824</c:v>
                </c:pt>
                <c:pt idx="359">
                  <c:v>2991415.93840824</c:v>
                </c:pt>
                <c:pt idx="360">
                  <c:v>2991415.93840824</c:v>
                </c:pt>
                <c:pt idx="361">
                  <c:v>2991415.93840824</c:v>
                </c:pt>
                <c:pt idx="362">
                  <c:v>2991415.93840824</c:v>
                </c:pt>
                <c:pt idx="363">
                  <c:v>2991415.93840824</c:v>
                </c:pt>
                <c:pt idx="364">
                  <c:v>2991415.93840824</c:v>
                </c:pt>
                <c:pt idx="365">
                  <c:v>2991415.93840824</c:v>
                </c:pt>
                <c:pt idx="366">
                  <c:v>2991415.93840824</c:v>
                </c:pt>
                <c:pt idx="367">
                  <c:v>2991415.93840824</c:v>
                </c:pt>
                <c:pt idx="368">
                  <c:v>2991415.93840824</c:v>
                </c:pt>
                <c:pt idx="369">
                  <c:v>2991415.93840824</c:v>
                </c:pt>
                <c:pt idx="370">
                  <c:v>2991415.93840824</c:v>
                </c:pt>
                <c:pt idx="371">
                  <c:v>2991415.93840824</c:v>
                </c:pt>
                <c:pt idx="372">
                  <c:v>2991415.93840824</c:v>
                </c:pt>
                <c:pt idx="373">
                  <c:v>2991415.93840824</c:v>
                </c:pt>
                <c:pt idx="374">
                  <c:v>2991415.93840824</c:v>
                </c:pt>
                <c:pt idx="375">
                  <c:v>2991415.93840824</c:v>
                </c:pt>
                <c:pt idx="376">
                  <c:v>2991415.93840824</c:v>
                </c:pt>
                <c:pt idx="377">
                  <c:v>2991415.93840824</c:v>
                </c:pt>
                <c:pt idx="378">
                  <c:v>2991415.93840824</c:v>
                </c:pt>
                <c:pt idx="379">
                  <c:v>2991415.93840824</c:v>
                </c:pt>
                <c:pt idx="380">
                  <c:v>2991415.93840824</c:v>
                </c:pt>
                <c:pt idx="381">
                  <c:v>2991415.93840824</c:v>
                </c:pt>
                <c:pt idx="382">
                  <c:v>2991415.93840824</c:v>
                </c:pt>
                <c:pt idx="383">
                  <c:v>2991415.93840824</c:v>
                </c:pt>
                <c:pt idx="384">
                  <c:v>2991415.93840824</c:v>
                </c:pt>
                <c:pt idx="385">
                  <c:v>2991415.93840824</c:v>
                </c:pt>
                <c:pt idx="386">
                  <c:v>2991415.93840824</c:v>
                </c:pt>
                <c:pt idx="387">
                  <c:v>2991415.93840824</c:v>
                </c:pt>
                <c:pt idx="388">
                  <c:v>2991415.93840824</c:v>
                </c:pt>
                <c:pt idx="389">
                  <c:v>2991415.93840824</c:v>
                </c:pt>
                <c:pt idx="390">
                  <c:v>2991415.93840824</c:v>
                </c:pt>
                <c:pt idx="391">
                  <c:v>2991415.93840824</c:v>
                </c:pt>
                <c:pt idx="392">
                  <c:v>2991415.93840824</c:v>
                </c:pt>
                <c:pt idx="393">
                  <c:v>2991415.93840824</c:v>
                </c:pt>
                <c:pt idx="394">
                  <c:v>2991415.93840824</c:v>
                </c:pt>
                <c:pt idx="395">
                  <c:v>2991415.93840824</c:v>
                </c:pt>
                <c:pt idx="396">
                  <c:v>2991415.93840824</c:v>
                </c:pt>
                <c:pt idx="397">
                  <c:v>2991415.93840824</c:v>
                </c:pt>
                <c:pt idx="398">
                  <c:v>2991415.93840824</c:v>
                </c:pt>
                <c:pt idx="399">
                  <c:v>2991415.93840824</c:v>
                </c:pt>
                <c:pt idx="400">
                  <c:v>2991415.93840824</c:v>
                </c:pt>
                <c:pt idx="401">
                  <c:v>2991415.93840824</c:v>
                </c:pt>
                <c:pt idx="402">
                  <c:v>2991415.93840824</c:v>
                </c:pt>
                <c:pt idx="403">
                  <c:v>2991415.93840824</c:v>
                </c:pt>
                <c:pt idx="404">
                  <c:v>2991415.93840824</c:v>
                </c:pt>
                <c:pt idx="405">
                  <c:v>2991415.93840824</c:v>
                </c:pt>
                <c:pt idx="406">
                  <c:v>2991415.93840824</c:v>
                </c:pt>
                <c:pt idx="407">
                  <c:v>2991415.93840824</c:v>
                </c:pt>
                <c:pt idx="408">
                  <c:v>2991415.93840824</c:v>
                </c:pt>
                <c:pt idx="409">
                  <c:v>2991415.93840824</c:v>
                </c:pt>
                <c:pt idx="410">
                  <c:v>2991415.93840824</c:v>
                </c:pt>
                <c:pt idx="411">
                  <c:v>2991415.93840824</c:v>
                </c:pt>
                <c:pt idx="412">
                  <c:v>2991415.93840824</c:v>
                </c:pt>
                <c:pt idx="413">
                  <c:v>2991415.93840824</c:v>
                </c:pt>
                <c:pt idx="414">
                  <c:v>2991415.93840824</c:v>
                </c:pt>
                <c:pt idx="415">
                  <c:v>2991415.93840824</c:v>
                </c:pt>
                <c:pt idx="416">
                  <c:v>2991415.93840824</c:v>
                </c:pt>
                <c:pt idx="417">
                  <c:v>2991415.93840824</c:v>
                </c:pt>
                <c:pt idx="418">
                  <c:v>2991415.93840824</c:v>
                </c:pt>
                <c:pt idx="419">
                  <c:v>2991415.93840824</c:v>
                </c:pt>
                <c:pt idx="420">
                  <c:v>2991415.93840824</c:v>
                </c:pt>
                <c:pt idx="421">
                  <c:v>2991415.93840824</c:v>
                </c:pt>
                <c:pt idx="422">
                  <c:v>2991415.93840824</c:v>
                </c:pt>
                <c:pt idx="423">
                  <c:v>2991415.93840824</c:v>
                </c:pt>
                <c:pt idx="424">
                  <c:v>2991415.93840824</c:v>
                </c:pt>
                <c:pt idx="425">
                  <c:v>2991415.93840824</c:v>
                </c:pt>
                <c:pt idx="426">
                  <c:v>2991415.93840824</c:v>
                </c:pt>
                <c:pt idx="427">
                  <c:v>2991415.93840824</c:v>
                </c:pt>
                <c:pt idx="428">
                  <c:v>2991415.93840824</c:v>
                </c:pt>
                <c:pt idx="429">
                  <c:v>2991415.93840824</c:v>
                </c:pt>
                <c:pt idx="430">
                  <c:v>2991415.93840824</c:v>
                </c:pt>
                <c:pt idx="431">
                  <c:v>2991415.93840824</c:v>
                </c:pt>
                <c:pt idx="432">
                  <c:v>2991415.93840824</c:v>
                </c:pt>
                <c:pt idx="433">
                  <c:v>2991415.93840824</c:v>
                </c:pt>
                <c:pt idx="434">
                  <c:v>2991415.93840824</c:v>
                </c:pt>
                <c:pt idx="435">
                  <c:v>2991415.93840824</c:v>
                </c:pt>
                <c:pt idx="436">
                  <c:v>2991415.93840824</c:v>
                </c:pt>
                <c:pt idx="437">
                  <c:v>2991415.93840824</c:v>
                </c:pt>
                <c:pt idx="438">
                  <c:v>2991415.93840824</c:v>
                </c:pt>
                <c:pt idx="439">
                  <c:v>2991415.93840824</c:v>
                </c:pt>
                <c:pt idx="440">
                  <c:v>2991415.93840824</c:v>
                </c:pt>
                <c:pt idx="441">
                  <c:v>2991415.93840824</c:v>
                </c:pt>
                <c:pt idx="442">
                  <c:v>2991415.93840824</c:v>
                </c:pt>
                <c:pt idx="443">
                  <c:v>2991415.93840824</c:v>
                </c:pt>
                <c:pt idx="444">
                  <c:v>2991415.93840824</c:v>
                </c:pt>
                <c:pt idx="445">
                  <c:v>2991415.93840824</c:v>
                </c:pt>
                <c:pt idx="446">
                  <c:v>2991415.93840824</c:v>
                </c:pt>
                <c:pt idx="447">
                  <c:v>2991415.93840824</c:v>
                </c:pt>
                <c:pt idx="448">
                  <c:v>2991415.93840824</c:v>
                </c:pt>
                <c:pt idx="449">
                  <c:v>2991415.93840824</c:v>
                </c:pt>
                <c:pt idx="450">
                  <c:v>2991415.93840824</c:v>
                </c:pt>
                <c:pt idx="451">
                  <c:v>2991415.93840824</c:v>
                </c:pt>
                <c:pt idx="452">
                  <c:v>2991415.93840824</c:v>
                </c:pt>
                <c:pt idx="453">
                  <c:v>2991415.93840824</c:v>
                </c:pt>
                <c:pt idx="454">
                  <c:v>2991415.93840824</c:v>
                </c:pt>
                <c:pt idx="455">
                  <c:v>2991415.93840824</c:v>
                </c:pt>
                <c:pt idx="456">
                  <c:v>2991415.93840824</c:v>
                </c:pt>
                <c:pt idx="457">
                  <c:v>2991415.93840824</c:v>
                </c:pt>
                <c:pt idx="458">
                  <c:v>2991415.93840824</c:v>
                </c:pt>
                <c:pt idx="459">
                  <c:v>2991415.93840824</c:v>
                </c:pt>
                <c:pt idx="460">
                  <c:v>2991415.93840824</c:v>
                </c:pt>
                <c:pt idx="461">
                  <c:v>2991415.93840824</c:v>
                </c:pt>
                <c:pt idx="462">
                  <c:v>2991415.93840824</c:v>
                </c:pt>
                <c:pt idx="463">
                  <c:v>2991415.93840824</c:v>
                </c:pt>
                <c:pt idx="464">
                  <c:v>2991415.93840824</c:v>
                </c:pt>
                <c:pt idx="465">
                  <c:v>2991415.93840824</c:v>
                </c:pt>
                <c:pt idx="466">
                  <c:v>2991415.93840824</c:v>
                </c:pt>
                <c:pt idx="467">
                  <c:v>2991415.93840824</c:v>
                </c:pt>
                <c:pt idx="468">
                  <c:v>2991415.93840824</c:v>
                </c:pt>
                <c:pt idx="469">
                  <c:v>2991415.93840824</c:v>
                </c:pt>
                <c:pt idx="470">
                  <c:v>2991415.93840824</c:v>
                </c:pt>
                <c:pt idx="471">
                  <c:v>2991415.93840824</c:v>
                </c:pt>
                <c:pt idx="472">
                  <c:v>2991415.93840824</c:v>
                </c:pt>
                <c:pt idx="473">
                  <c:v>2991415.93840824</c:v>
                </c:pt>
                <c:pt idx="474">
                  <c:v>2991415.93840824</c:v>
                </c:pt>
                <c:pt idx="475">
                  <c:v>2991415.93840824</c:v>
                </c:pt>
                <c:pt idx="476">
                  <c:v>2991415.93840824</c:v>
                </c:pt>
                <c:pt idx="477">
                  <c:v>2991415.93840824</c:v>
                </c:pt>
                <c:pt idx="478">
                  <c:v>2991415.93840824</c:v>
                </c:pt>
                <c:pt idx="479">
                  <c:v>2991415.93840824</c:v>
                </c:pt>
                <c:pt idx="480">
                  <c:v>2991415.93840824</c:v>
                </c:pt>
                <c:pt idx="481">
                  <c:v>2991415.93840824</c:v>
                </c:pt>
                <c:pt idx="482">
                  <c:v>2991415.93840824</c:v>
                </c:pt>
                <c:pt idx="483">
                  <c:v>2991415.93840824</c:v>
                </c:pt>
                <c:pt idx="484">
                  <c:v>2991415.93840824</c:v>
                </c:pt>
                <c:pt idx="485">
                  <c:v>2991415.93840824</c:v>
                </c:pt>
                <c:pt idx="486">
                  <c:v>2991415.93840824</c:v>
                </c:pt>
                <c:pt idx="487">
                  <c:v>2991415.93840824</c:v>
                </c:pt>
                <c:pt idx="488">
                  <c:v>2991415.93840824</c:v>
                </c:pt>
                <c:pt idx="489">
                  <c:v>2991415.93840824</c:v>
                </c:pt>
                <c:pt idx="490">
                  <c:v>2991415.93840824</c:v>
                </c:pt>
                <c:pt idx="491">
                  <c:v>2991415.93840824</c:v>
                </c:pt>
                <c:pt idx="492">
                  <c:v>2991415.93840824</c:v>
                </c:pt>
                <c:pt idx="493">
                  <c:v>2991415.93840824</c:v>
                </c:pt>
                <c:pt idx="494">
                  <c:v>2991415.93840824</c:v>
                </c:pt>
                <c:pt idx="495">
                  <c:v>2991415.93840824</c:v>
                </c:pt>
                <c:pt idx="496">
                  <c:v>2991415.93840824</c:v>
                </c:pt>
                <c:pt idx="497">
                  <c:v>2991415.93840824</c:v>
                </c:pt>
                <c:pt idx="498">
                  <c:v>2991415.93840824</c:v>
                </c:pt>
                <c:pt idx="499">
                  <c:v>2991415.93840824</c:v>
                </c:pt>
                <c:pt idx="500">
                  <c:v>2991415.93840824</c:v>
                </c:pt>
                <c:pt idx="501">
                  <c:v>2991415.93840824</c:v>
                </c:pt>
                <c:pt idx="502">
                  <c:v>2991415.93840824</c:v>
                </c:pt>
                <c:pt idx="503">
                  <c:v>2991415.93840824</c:v>
                </c:pt>
                <c:pt idx="504">
                  <c:v>2991415.93840824</c:v>
                </c:pt>
                <c:pt idx="505">
                  <c:v>2991415.93840824</c:v>
                </c:pt>
                <c:pt idx="506">
                  <c:v>2991415.93840824</c:v>
                </c:pt>
                <c:pt idx="507">
                  <c:v>2991415.93840824</c:v>
                </c:pt>
                <c:pt idx="508">
                  <c:v>2991415.93840824</c:v>
                </c:pt>
                <c:pt idx="509">
                  <c:v>2991415.93840824</c:v>
                </c:pt>
                <c:pt idx="510">
                  <c:v>2991415.93840824</c:v>
                </c:pt>
                <c:pt idx="511">
                  <c:v>2991415.93840824</c:v>
                </c:pt>
                <c:pt idx="512">
                  <c:v>2991415.93840824</c:v>
                </c:pt>
                <c:pt idx="513">
                  <c:v>2991415.93840824</c:v>
                </c:pt>
                <c:pt idx="514">
                  <c:v>2991415.93840824</c:v>
                </c:pt>
                <c:pt idx="515">
                  <c:v>2991415.93840824</c:v>
                </c:pt>
                <c:pt idx="516">
                  <c:v>2991415.93840824</c:v>
                </c:pt>
                <c:pt idx="517">
                  <c:v>2991415.93840824</c:v>
                </c:pt>
                <c:pt idx="518">
                  <c:v>2991415.93840824</c:v>
                </c:pt>
                <c:pt idx="519">
                  <c:v>2991415.93840824</c:v>
                </c:pt>
                <c:pt idx="520">
                  <c:v>2991415.93840824</c:v>
                </c:pt>
                <c:pt idx="521">
                  <c:v>2991415.93840824</c:v>
                </c:pt>
                <c:pt idx="522">
                  <c:v>2991415.93840824</c:v>
                </c:pt>
                <c:pt idx="523">
                  <c:v>2991415.93840824</c:v>
                </c:pt>
                <c:pt idx="524">
                  <c:v>2991415.93840824</c:v>
                </c:pt>
                <c:pt idx="525">
                  <c:v>2991415.93840824</c:v>
                </c:pt>
                <c:pt idx="526">
                  <c:v>2991415.93840824</c:v>
                </c:pt>
                <c:pt idx="527">
                  <c:v>2991415.93840824</c:v>
                </c:pt>
                <c:pt idx="528">
                  <c:v>2991415.93840824</c:v>
                </c:pt>
                <c:pt idx="529">
                  <c:v>2991415.93840824</c:v>
                </c:pt>
                <c:pt idx="530">
                  <c:v>2991415.93840824</c:v>
                </c:pt>
                <c:pt idx="531">
                  <c:v>2991415.93840824</c:v>
                </c:pt>
                <c:pt idx="532">
                  <c:v>2991415.93840824</c:v>
                </c:pt>
                <c:pt idx="533">
                  <c:v>2991415.93840824</c:v>
                </c:pt>
                <c:pt idx="534">
                  <c:v>2991415.93840824</c:v>
                </c:pt>
                <c:pt idx="535">
                  <c:v>2991415.93840824</c:v>
                </c:pt>
                <c:pt idx="536">
                  <c:v>2991415.93840824</c:v>
                </c:pt>
                <c:pt idx="537">
                  <c:v>2991415.93840824</c:v>
                </c:pt>
                <c:pt idx="538">
                  <c:v>2991415.93840824</c:v>
                </c:pt>
                <c:pt idx="539">
                  <c:v>2991415.93840824</c:v>
                </c:pt>
                <c:pt idx="540">
                  <c:v>2991415.93840824</c:v>
                </c:pt>
                <c:pt idx="541">
                  <c:v>2991415.93840824</c:v>
                </c:pt>
                <c:pt idx="542">
                  <c:v>2991415.93840824</c:v>
                </c:pt>
                <c:pt idx="543">
                  <c:v>2991415.93840824</c:v>
                </c:pt>
                <c:pt idx="544">
                  <c:v>2991415.93840824</c:v>
                </c:pt>
                <c:pt idx="545">
                  <c:v>2991415.93840824</c:v>
                </c:pt>
                <c:pt idx="546">
                  <c:v>2991415.93840824</c:v>
                </c:pt>
                <c:pt idx="547">
                  <c:v>2991415.93840824</c:v>
                </c:pt>
                <c:pt idx="548">
                  <c:v>2991415.93840824</c:v>
                </c:pt>
                <c:pt idx="549">
                  <c:v>2991415.93840824</c:v>
                </c:pt>
                <c:pt idx="550">
                  <c:v>2991415.93840824</c:v>
                </c:pt>
                <c:pt idx="551">
                  <c:v>2991415.93840824</c:v>
                </c:pt>
                <c:pt idx="552">
                  <c:v>2991415.93840824</c:v>
                </c:pt>
                <c:pt idx="553">
                  <c:v>2991415.93840824</c:v>
                </c:pt>
                <c:pt idx="554">
                  <c:v>2991415.93840824</c:v>
                </c:pt>
                <c:pt idx="555">
                  <c:v>2991415.93840824</c:v>
                </c:pt>
                <c:pt idx="556">
                  <c:v>2991415.93840824</c:v>
                </c:pt>
                <c:pt idx="557">
                  <c:v>2991415.93840824</c:v>
                </c:pt>
                <c:pt idx="558">
                  <c:v>2991415.93840824</c:v>
                </c:pt>
                <c:pt idx="559">
                  <c:v>2991415.93840824</c:v>
                </c:pt>
                <c:pt idx="560">
                  <c:v>2991415.93840824</c:v>
                </c:pt>
                <c:pt idx="561">
                  <c:v>2991415.93840824</c:v>
                </c:pt>
                <c:pt idx="562">
                  <c:v>2991415.93840824</c:v>
                </c:pt>
                <c:pt idx="563">
                  <c:v>2991415.93840824</c:v>
                </c:pt>
                <c:pt idx="564">
                  <c:v>2991415.93840824</c:v>
                </c:pt>
                <c:pt idx="565">
                  <c:v>2991415.93840824</c:v>
                </c:pt>
                <c:pt idx="566">
                  <c:v>2991415.93840824</c:v>
                </c:pt>
                <c:pt idx="567">
                  <c:v>2991415.93840824</c:v>
                </c:pt>
                <c:pt idx="568">
                  <c:v>2991415.93840824</c:v>
                </c:pt>
                <c:pt idx="569">
                  <c:v>2991415.93840824</c:v>
                </c:pt>
                <c:pt idx="570">
                  <c:v>2991415.93840824</c:v>
                </c:pt>
                <c:pt idx="571">
                  <c:v>2991415.93840824</c:v>
                </c:pt>
                <c:pt idx="572">
                  <c:v>2991415.93840824</c:v>
                </c:pt>
                <c:pt idx="573">
                  <c:v>2991415.93840824</c:v>
                </c:pt>
                <c:pt idx="574">
                  <c:v>2991415.93840824</c:v>
                </c:pt>
                <c:pt idx="575">
                  <c:v>2991415.93840824</c:v>
                </c:pt>
                <c:pt idx="576">
                  <c:v>2991415.93840824</c:v>
                </c:pt>
                <c:pt idx="577">
                  <c:v>2991415.93840824</c:v>
                </c:pt>
                <c:pt idx="578">
                  <c:v>2991415.93840824</c:v>
                </c:pt>
                <c:pt idx="579">
                  <c:v>2991415.93840824</c:v>
                </c:pt>
                <c:pt idx="580">
                  <c:v>2991415.93840824</c:v>
                </c:pt>
                <c:pt idx="581">
                  <c:v>2991415.93840824</c:v>
                </c:pt>
                <c:pt idx="582">
                  <c:v>2991415.93840824</c:v>
                </c:pt>
                <c:pt idx="583">
                  <c:v>2991415.93840824</c:v>
                </c:pt>
                <c:pt idx="584">
                  <c:v>2991415.93840824</c:v>
                </c:pt>
                <c:pt idx="585">
                  <c:v>2991415.93840824</c:v>
                </c:pt>
                <c:pt idx="586">
                  <c:v>2991415.93840824</c:v>
                </c:pt>
                <c:pt idx="587">
                  <c:v>2991415.93840824</c:v>
                </c:pt>
                <c:pt idx="588">
                  <c:v>2991415.93840824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Trans!$B$2:$B$590</c:f>
              <c:numCache>
                <c:formatCode>General</c:formatCode>
                <c:ptCount val="589"/>
                <c:pt idx="0">
                  <c:v>6116.70261976954</c:v>
                </c:pt>
                <c:pt idx="1">
                  <c:v>6116.70261976954</c:v>
                </c:pt>
                <c:pt idx="2">
                  <c:v>6116.70261976954</c:v>
                </c:pt>
                <c:pt idx="3">
                  <c:v>6116.70261976954</c:v>
                </c:pt>
                <c:pt idx="4">
                  <c:v>6116.70261976954</c:v>
                </c:pt>
                <c:pt idx="5">
                  <c:v>6116.70261976954</c:v>
                </c:pt>
                <c:pt idx="6">
                  <c:v>6116.70261976954</c:v>
                </c:pt>
                <c:pt idx="7">
                  <c:v>6116.70261976954</c:v>
                </c:pt>
                <c:pt idx="8">
                  <c:v>6116.70261976954</c:v>
                </c:pt>
                <c:pt idx="9">
                  <c:v>6116.70261976954</c:v>
                </c:pt>
                <c:pt idx="10">
                  <c:v>6116.70261976954</c:v>
                </c:pt>
                <c:pt idx="11">
                  <c:v>6116.70261976954</c:v>
                </c:pt>
                <c:pt idx="12">
                  <c:v>6116.70261976954</c:v>
                </c:pt>
                <c:pt idx="13">
                  <c:v>6116.70261976954</c:v>
                </c:pt>
                <c:pt idx="14">
                  <c:v>6116.70261976954</c:v>
                </c:pt>
                <c:pt idx="15">
                  <c:v>6116.70261976954</c:v>
                </c:pt>
                <c:pt idx="16">
                  <c:v>6116.70261976954</c:v>
                </c:pt>
                <c:pt idx="17">
                  <c:v>6116.70261976954</c:v>
                </c:pt>
                <c:pt idx="18">
                  <c:v>6116.70261976954</c:v>
                </c:pt>
                <c:pt idx="19">
                  <c:v>6116.70261976954</c:v>
                </c:pt>
                <c:pt idx="20">
                  <c:v>6116.70261976954</c:v>
                </c:pt>
                <c:pt idx="21">
                  <c:v>6116.70261976954</c:v>
                </c:pt>
                <c:pt idx="22">
                  <c:v>6116.70261976954</c:v>
                </c:pt>
                <c:pt idx="23">
                  <c:v>6116.70261976954</c:v>
                </c:pt>
                <c:pt idx="24">
                  <c:v>6116.70261976954</c:v>
                </c:pt>
                <c:pt idx="25">
                  <c:v>6116.70261976954</c:v>
                </c:pt>
                <c:pt idx="26">
                  <c:v>6116.70261976954</c:v>
                </c:pt>
                <c:pt idx="27">
                  <c:v>6116.70261976954</c:v>
                </c:pt>
                <c:pt idx="28">
                  <c:v>6116.70261976954</c:v>
                </c:pt>
                <c:pt idx="29">
                  <c:v>6116.70261976954</c:v>
                </c:pt>
                <c:pt idx="30">
                  <c:v>6116.70261976954</c:v>
                </c:pt>
                <c:pt idx="31">
                  <c:v>6116.70261976954</c:v>
                </c:pt>
                <c:pt idx="32">
                  <c:v>6116.70261976954</c:v>
                </c:pt>
                <c:pt idx="33">
                  <c:v>6116.70261976954</c:v>
                </c:pt>
                <c:pt idx="34">
                  <c:v>6116.70261976954</c:v>
                </c:pt>
                <c:pt idx="35">
                  <c:v>6116.70261976954</c:v>
                </c:pt>
                <c:pt idx="36">
                  <c:v>6116.70261976954</c:v>
                </c:pt>
                <c:pt idx="37">
                  <c:v>6116.70261976954</c:v>
                </c:pt>
                <c:pt idx="38">
                  <c:v>6116.70261976954</c:v>
                </c:pt>
                <c:pt idx="39">
                  <c:v>6116.70261976954</c:v>
                </c:pt>
                <c:pt idx="40">
                  <c:v>6116.70261976954</c:v>
                </c:pt>
                <c:pt idx="41">
                  <c:v>6116.70261976954</c:v>
                </c:pt>
                <c:pt idx="42">
                  <c:v>6116.70261976954</c:v>
                </c:pt>
                <c:pt idx="43">
                  <c:v>6116.70261976954</c:v>
                </c:pt>
                <c:pt idx="44">
                  <c:v>6116.70261976954</c:v>
                </c:pt>
                <c:pt idx="45">
                  <c:v>6116.70261976954</c:v>
                </c:pt>
                <c:pt idx="46">
                  <c:v>6116.70261976954</c:v>
                </c:pt>
                <c:pt idx="47">
                  <c:v>6116.70261976954</c:v>
                </c:pt>
                <c:pt idx="48">
                  <c:v>6116.70261976954</c:v>
                </c:pt>
                <c:pt idx="49">
                  <c:v>6116.70261976954</c:v>
                </c:pt>
                <c:pt idx="50">
                  <c:v>6116.70261976954</c:v>
                </c:pt>
                <c:pt idx="51">
                  <c:v>6116.70261976954</c:v>
                </c:pt>
                <c:pt idx="52">
                  <c:v>6116.70261976954</c:v>
                </c:pt>
                <c:pt idx="53">
                  <c:v>6116.70261976954</c:v>
                </c:pt>
                <c:pt idx="54">
                  <c:v>6116.70261976954</c:v>
                </c:pt>
                <c:pt idx="55">
                  <c:v>6116.70261976954</c:v>
                </c:pt>
                <c:pt idx="56">
                  <c:v>6116.70261976954</c:v>
                </c:pt>
                <c:pt idx="57">
                  <c:v>6116.70261976954</c:v>
                </c:pt>
                <c:pt idx="58">
                  <c:v>6116.70261976954</c:v>
                </c:pt>
                <c:pt idx="59">
                  <c:v>6116.70261976954</c:v>
                </c:pt>
                <c:pt idx="60">
                  <c:v>6116.70261976954</c:v>
                </c:pt>
                <c:pt idx="61">
                  <c:v>6116.70261976954</c:v>
                </c:pt>
                <c:pt idx="62">
                  <c:v>6116.70261976954</c:v>
                </c:pt>
                <c:pt idx="63">
                  <c:v>6116.70261976954</c:v>
                </c:pt>
                <c:pt idx="64">
                  <c:v>6116.70261976954</c:v>
                </c:pt>
                <c:pt idx="65">
                  <c:v>6116.70261976954</c:v>
                </c:pt>
                <c:pt idx="66">
                  <c:v>6116.70261976954</c:v>
                </c:pt>
                <c:pt idx="67">
                  <c:v>6116.70261976954</c:v>
                </c:pt>
                <c:pt idx="68">
                  <c:v>6116.70261976954</c:v>
                </c:pt>
                <c:pt idx="69">
                  <c:v>6116.70261976954</c:v>
                </c:pt>
                <c:pt idx="70">
                  <c:v>6116.70261976954</c:v>
                </c:pt>
                <c:pt idx="71">
                  <c:v>6116.70261976954</c:v>
                </c:pt>
                <c:pt idx="72">
                  <c:v>6116.70261976954</c:v>
                </c:pt>
                <c:pt idx="73">
                  <c:v>6116.70261976954</c:v>
                </c:pt>
                <c:pt idx="74">
                  <c:v>6116.70261976954</c:v>
                </c:pt>
                <c:pt idx="75">
                  <c:v>6116.70261976954</c:v>
                </c:pt>
                <c:pt idx="76">
                  <c:v>6116.70261976954</c:v>
                </c:pt>
                <c:pt idx="77">
                  <c:v>6116.70261976954</c:v>
                </c:pt>
                <c:pt idx="78">
                  <c:v>6116.70261976954</c:v>
                </c:pt>
                <c:pt idx="79">
                  <c:v>6116.70261976954</c:v>
                </c:pt>
                <c:pt idx="80">
                  <c:v>6116.70261976954</c:v>
                </c:pt>
                <c:pt idx="81">
                  <c:v>6116.70261976954</c:v>
                </c:pt>
                <c:pt idx="82">
                  <c:v>6116.70261976954</c:v>
                </c:pt>
                <c:pt idx="83">
                  <c:v>6116.70261976954</c:v>
                </c:pt>
                <c:pt idx="84">
                  <c:v>6116.70261976954</c:v>
                </c:pt>
                <c:pt idx="85">
                  <c:v>6116.70261976954</c:v>
                </c:pt>
                <c:pt idx="86">
                  <c:v>6116.70261976954</c:v>
                </c:pt>
                <c:pt idx="87">
                  <c:v>6116.70261976954</c:v>
                </c:pt>
                <c:pt idx="88">
                  <c:v>6116.70261976954</c:v>
                </c:pt>
                <c:pt idx="89">
                  <c:v>6116.70261976954</c:v>
                </c:pt>
                <c:pt idx="90">
                  <c:v>6116.70261976954</c:v>
                </c:pt>
                <c:pt idx="91">
                  <c:v>6116.70261976954</c:v>
                </c:pt>
                <c:pt idx="92">
                  <c:v>6116.70261976954</c:v>
                </c:pt>
                <c:pt idx="93">
                  <c:v>6116.70261976954</c:v>
                </c:pt>
                <c:pt idx="94">
                  <c:v>6116.70261976954</c:v>
                </c:pt>
                <c:pt idx="95">
                  <c:v>6116.70261976954</c:v>
                </c:pt>
                <c:pt idx="96">
                  <c:v>6116.70261976954</c:v>
                </c:pt>
                <c:pt idx="97">
                  <c:v>6116.70261976954</c:v>
                </c:pt>
                <c:pt idx="98">
                  <c:v>6116.70261976954</c:v>
                </c:pt>
                <c:pt idx="99">
                  <c:v>6116.70261976954</c:v>
                </c:pt>
                <c:pt idx="100">
                  <c:v>6116.70261976954</c:v>
                </c:pt>
                <c:pt idx="101">
                  <c:v>6116.70261976954</c:v>
                </c:pt>
                <c:pt idx="102">
                  <c:v>6116.70261976954</c:v>
                </c:pt>
                <c:pt idx="103">
                  <c:v>6116.70261976954</c:v>
                </c:pt>
                <c:pt idx="104">
                  <c:v>6116.70261976954</c:v>
                </c:pt>
                <c:pt idx="105">
                  <c:v>6116.70261976954</c:v>
                </c:pt>
                <c:pt idx="106">
                  <c:v>6116.70261976954</c:v>
                </c:pt>
                <c:pt idx="107">
                  <c:v>6116.70261976954</c:v>
                </c:pt>
                <c:pt idx="108">
                  <c:v>6116.70261976954</c:v>
                </c:pt>
                <c:pt idx="109">
                  <c:v>6116.70261976954</c:v>
                </c:pt>
                <c:pt idx="110">
                  <c:v>6116.70261976954</c:v>
                </c:pt>
                <c:pt idx="111">
                  <c:v>6116.70261976954</c:v>
                </c:pt>
                <c:pt idx="112">
                  <c:v>6116.70261976954</c:v>
                </c:pt>
                <c:pt idx="113">
                  <c:v>6116.70261976954</c:v>
                </c:pt>
                <c:pt idx="114">
                  <c:v>6116.70261976954</c:v>
                </c:pt>
                <c:pt idx="115">
                  <c:v>6116.70261976954</c:v>
                </c:pt>
                <c:pt idx="116">
                  <c:v>6116.70261976954</c:v>
                </c:pt>
                <c:pt idx="117">
                  <c:v>6116.70261976954</c:v>
                </c:pt>
                <c:pt idx="118">
                  <c:v>6116.70261976954</c:v>
                </c:pt>
                <c:pt idx="119">
                  <c:v>6116.70261976954</c:v>
                </c:pt>
                <c:pt idx="120">
                  <c:v>6116.70261976954</c:v>
                </c:pt>
                <c:pt idx="121">
                  <c:v>6116.70261976954</c:v>
                </c:pt>
                <c:pt idx="122">
                  <c:v>6116.70261976954</c:v>
                </c:pt>
                <c:pt idx="123">
                  <c:v>6116.70261976954</c:v>
                </c:pt>
                <c:pt idx="124">
                  <c:v>6116.70261976954</c:v>
                </c:pt>
                <c:pt idx="125">
                  <c:v>6116.70261976954</c:v>
                </c:pt>
                <c:pt idx="126">
                  <c:v>6116.70261976954</c:v>
                </c:pt>
                <c:pt idx="127">
                  <c:v>6116.70261976954</c:v>
                </c:pt>
                <c:pt idx="128">
                  <c:v>6116.70261976954</c:v>
                </c:pt>
                <c:pt idx="129">
                  <c:v>6116.70261976954</c:v>
                </c:pt>
                <c:pt idx="130">
                  <c:v>6116.70261976954</c:v>
                </c:pt>
                <c:pt idx="131">
                  <c:v>6116.70261976954</c:v>
                </c:pt>
                <c:pt idx="132">
                  <c:v>6116.70261976954</c:v>
                </c:pt>
                <c:pt idx="133">
                  <c:v>6116.70261976954</c:v>
                </c:pt>
                <c:pt idx="134">
                  <c:v>6116.70261976954</c:v>
                </c:pt>
                <c:pt idx="135">
                  <c:v>6116.70261976954</c:v>
                </c:pt>
                <c:pt idx="136">
                  <c:v>6116.70261976954</c:v>
                </c:pt>
                <c:pt idx="137">
                  <c:v>6116.70261976954</c:v>
                </c:pt>
                <c:pt idx="138">
                  <c:v>6116.70261976954</c:v>
                </c:pt>
                <c:pt idx="139">
                  <c:v>6116.70261976954</c:v>
                </c:pt>
                <c:pt idx="140">
                  <c:v>6116.70261976954</c:v>
                </c:pt>
                <c:pt idx="141">
                  <c:v>6116.70261976954</c:v>
                </c:pt>
                <c:pt idx="142">
                  <c:v>6116.70261976954</c:v>
                </c:pt>
                <c:pt idx="143">
                  <c:v>6116.70261976954</c:v>
                </c:pt>
                <c:pt idx="144">
                  <c:v>6116.70261976954</c:v>
                </c:pt>
                <c:pt idx="145">
                  <c:v>6116.70261976954</c:v>
                </c:pt>
                <c:pt idx="146">
                  <c:v>6116.70261976954</c:v>
                </c:pt>
                <c:pt idx="147">
                  <c:v>6116.70261976954</c:v>
                </c:pt>
                <c:pt idx="148">
                  <c:v>6116.70261976954</c:v>
                </c:pt>
                <c:pt idx="149">
                  <c:v>6116.70261976954</c:v>
                </c:pt>
                <c:pt idx="150">
                  <c:v>6116.70261976954</c:v>
                </c:pt>
                <c:pt idx="151">
                  <c:v>6116.70261976954</c:v>
                </c:pt>
                <c:pt idx="152">
                  <c:v>6116.70261976954</c:v>
                </c:pt>
                <c:pt idx="153">
                  <c:v>6116.70261976954</c:v>
                </c:pt>
                <c:pt idx="154">
                  <c:v>6116.70261976954</c:v>
                </c:pt>
                <c:pt idx="155">
                  <c:v>6116.70261976954</c:v>
                </c:pt>
                <c:pt idx="156">
                  <c:v>6116.70261976954</c:v>
                </c:pt>
                <c:pt idx="157">
                  <c:v>6116.70261976954</c:v>
                </c:pt>
                <c:pt idx="158">
                  <c:v>6116.70261976954</c:v>
                </c:pt>
                <c:pt idx="159">
                  <c:v>6116.70261976954</c:v>
                </c:pt>
                <c:pt idx="160">
                  <c:v>6116.70261976954</c:v>
                </c:pt>
                <c:pt idx="161">
                  <c:v>6116.70261976954</c:v>
                </c:pt>
                <c:pt idx="162">
                  <c:v>6116.70261976954</c:v>
                </c:pt>
                <c:pt idx="163">
                  <c:v>6116.70261976954</c:v>
                </c:pt>
                <c:pt idx="164">
                  <c:v>6116.70261976954</c:v>
                </c:pt>
                <c:pt idx="165">
                  <c:v>6116.70261976954</c:v>
                </c:pt>
                <c:pt idx="166">
                  <c:v>6116.70261976954</c:v>
                </c:pt>
                <c:pt idx="167">
                  <c:v>6116.70261976954</c:v>
                </c:pt>
                <c:pt idx="168">
                  <c:v>6116.70261976954</c:v>
                </c:pt>
                <c:pt idx="169">
                  <c:v>6116.70261976954</c:v>
                </c:pt>
                <c:pt idx="170">
                  <c:v>6116.70261976954</c:v>
                </c:pt>
                <c:pt idx="171">
                  <c:v>6116.70261976954</c:v>
                </c:pt>
                <c:pt idx="172">
                  <c:v>6116.70261976954</c:v>
                </c:pt>
                <c:pt idx="173">
                  <c:v>6116.70261976954</c:v>
                </c:pt>
                <c:pt idx="174">
                  <c:v>6116.70261976954</c:v>
                </c:pt>
                <c:pt idx="175">
                  <c:v>6116.70261976954</c:v>
                </c:pt>
                <c:pt idx="176">
                  <c:v>6116.70261976954</c:v>
                </c:pt>
                <c:pt idx="177">
                  <c:v>6116.70261976954</c:v>
                </c:pt>
                <c:pt idx="178">
                  <c:v>6116.70261976954</c:v>
                </c:pt>
                <c:pt idx="179">
                  <c:v>6116.70261976954</c:v>
                </c:pt>
                <c:pt idx="180">
                  <c:v>6116.70261976954</c:v>
                </c:pt>
                <c:pt idx="181">
                  <c:v>6116.70261976954</c:v>
                </c:pt>
                <c:pt idx="182">
                  <c:v>6116.70261976954</c:v>
                </c:pt>
                <c:pt idx="183">
                  <c:v>6116.70261976954</c:v>
                </c:pt>
                <c:pt idx="184">
                  <c:v>6116.70261976954</c:v>
                </c:pt>
                <c:pt idx="185">
                  <c:v>6116.70261976954</c:v>
                </c:pt>
                <c:pt idx="186">
                  <c:v>6116.70261976954</c:v>
                </c:pt>
                <c:pt idx="187">
                  <c:v>6116.70261976954</c:v>
                </c:pt>
                <c:pt idx="188">
                  <c:v>6116.70261976954</c:v>
                </c:pt>
                <c:pt idx="189">
                  <c:v>6116.70261976954</c:v>
                </c:pt>
                <c:pt idx="190">
                  <c:v>6116.70261976954</c:v>
                </c:pt>
                <c:pt idx="191">
                  <c:v>6116.70261976954</c:v>
                </c:pt>
                <c:pt idx="192">
                  <c:v>6116.70261976954</c:v>
                </c:pt>
                <c:pt idx="193">
                  <c:v>6116.70261976954</c:v>
                </c:pt>
                <c:pt idx="194">
                  <c:v>6116.70261976954</c:v>
                </c:pt>
                <c:pt idx="195">
                  <c:v>6116.70261976954</c:v>
                </c:pt>
                <c:pt idx="196">
                  <c:v>6116.70261976954</c:v>
                </c:pt>
                <c:pt idx="197">
                  <c:v>6116.70261976954</c:v>
                </c:pt>
                <c:pt idx="198">
                  <c:v>6116.70261976954</c:v>
                </c:pt>
                <c:pt idx="199">
                  <c:v>6116.70261976954</c:v>
                </c:pt>
                <c:pt idx="200">
                  <c:v>6116.70261976954</c:v>
                </c:pt>
                <c:pt idx="201">
                  <c:v>6116.70261976954</c:v>
                </c:pt>
                <c:pt idx="202">
                  <c:v>6116.70261976954</c:v>
                </c:pt>
                <c:pt idx="203">
                  <c:v>6116.70261976954</c:v>
                </c:pt>
                <c:pt idx="204">
                  <c:v>6116.70261976954</c:v>
                </c:pt>
                <c:pt idx="205">
                  <c:v>6116.70261976954</c:v>
                </c:pt>
                <c:pt idx="206">
                  <c:v>6116.70261976954</c:v>
                </c:pt>
                <c:pt idx="207">
                  <c:v>6116.70261976954</c:v>
                </c:pt>
                <c:pt idx="208">
                  <c:v>6116.70261976954</c:v>
                </c:pt>
                <c:pt idx="209">
                  <c:v>6116.70261976954</c:v>
                </c:pt>
                <c:pt idx="210">
                  <c:v>6116.70261976954</c:v>
                </c:pt>
                <c:pt idx="211">
                  <c:v>6116.70261976954</c:v>
                </c:pt>
                <c:pt idx="212">
                  <c:v>6116.70261976954</c:v>
                </c:pt>
                <c:pt idx="213">
                  <c:v>6116.70261976954</c:v>
                </c:pt>
                <c:pt idx="214">
                  <c:v>6116.70261976954</c:v>
                </c:pt>
                <c:pt idx="215">
                  <c:v>6116.70261976954</c:v>
                </c:pt>
                <c:pt idx="216">
                  <c:v>6116.70261976954</c:v>
                </c:pt>
                <c:pt idx="217">
                  <c:v>6116.70261976954</c:v>
                </c:pt>
                <c:pt idx="218">
                  <c:v>6116.70261976954</c:v>
                </c:pt>
                <c:pt idx="219">
                  <c:v>6116.70261976954</c:v>
                </c:pt>
                <c:pt idx="220">
                  <c:v>6116.70261976954</c:v>
                </c:pt>
                <c:pt idx="221">
                  <c:v>6116.70261976954</c:v>
                </c:pt>
                <c:pt idx="222">
                  <c:v>6116.70261976954</c:v>
                </c:pt>
                <c:pt idx="223">
                  <c:v>6116.70261976954</c:v>
                </c:pt>
                <c:pt idx="224">
                  <c:v>6116.70261976954</c:v>
                </c:pt>
                <c:pt idx="225">
                  <c:v>6116.70261976954</c:v>
                </c:pt>
                <c:pt idx="226">
                  <c:v>6116.70261976954</c:v>
                </c:pt>
                <c:pt idx="227">
                  <c:v>6116.70261976954</c:v>
                </c:pt>
                <c:pt idx="228">
                  <c:v>6116.70261976954</c:v>
                </c:pt>
                <c:pt idx="229">
                  <c:v>6116.70261976954</c:v>
                </c:pt>
                <c:pt idx="230">
                  <c:v>6116.70261976954</c:v>
                </c:pt>
                <c:pt idx="231">
                  <c:v>6116.70261976954</c:v>
                </c:pt>
                <c:pt idx="232">
                  <c:v>6116.70261976954</c:v>
                </c:pt>
                <c:pt idx="233">
                  <c:v>6116.70261976954</c:v>
                </c:pt>
                <c:pt idx="234">
                  <c:v>6116.70261976954</c:v>
                </c:pt>
                <c:pt idx="235">
                  <c:v>6116.70261976954</c:v>
                </c:pt>
                <c:pt idx="236">
                  <c:v>6116.70261976954</c:v>
                </c:pt>
                <c:pt idx="237">
                  <c:v>6116.70261976954</c:v>
                </c:pt>
                <c:pt idx="238">
                  <c:v>6116.70261976954</c:v>
                </c:pt>
                <c:pt idx="239">
                  <c:v>6116.70261976954</c:v>
                </c:pt>
                <c:pt idx="240">
                  <c:v>6116.70261976954</c:v>
                </c:pt>
                <c:pt idx="241">
                  <c:v>6116.70261976954</c:v>
                </c:pt>
                <c:pt idx="242">
                  <c:v>6116.70261976954</c:v>
                </c:pt>
                <c:pt idx="243">
                  <c:v>6116.70261976954</c:v>
                </c:pt>
                <c:pt idx="244">
                  <c:v>6116.70261976954</c:v>
                </c:pt>
                <c:pt idx="245">
                  <c:v>6116.70261976954</c:v>
                </c:pt>
                <c:pt idx="246">
                  <c:v>6116.70261976954</c:v>
                </c:pt>
                <c:pt idx="247">
                  <c:v>6116.70261976954</c:v>
                </c:pt>
                <c:pt idx="248">
                  <c:v>6116.70261976954</c:v>
                </c:pt>
                <c:pt idx="249">
                  <c:v>6116.70261976954</c:v>
                </c:pt>
                <c:pt idx="250">
                  <c:v>6116.70261976954</c:v>
                </c:pt>
                <c:pt idx="251">
                  <c:v>6116.70261976954</c:v>
                </c:pt>
                <c:pt idx="252">
                  <c:v>6116.70261976954</c:v>
                </c:pt>
                <c:pt idx="253">
                  <c:v>6116.70261976954</c:v>
                </c:pt>
                <c:pt idx="254">
                  <c:v>6116.70261976954</c:v>
                </c:pt>
                <c:pt idx="255">
                  <c:v>6116.70261976954</c:v>
                </c:pt>
                <c:pt idx="256">
                  <c:v>6116.70261976954</c:v>
                </c:pt>
                <c:pt idx="257">
                  <c:v>6116.70261976954</c:v>
                </c:pt>
                <c:pt idx="258">
                  <c:v>6116.70261976954</c:v>
                </c:pt>
                <c:pt idx="259">
                  <c:v>6116.70261976954</c:v>
                </c:pt>
                <c:pt idx="260">
                  <c:v>6116.70261976954</c:v>
                </c:pt>
                <c:pt idx="261">
                  <c:v>6116.70261976954</c:v>
                </c:pt>
                <c:pt idx="262">
                  <c:v>6116.70261976954</c:v>
                </c:pt>
                <c:pt idx="263">
                  <c:v>6116.70261976954</c:v>
                </c:pt>
                <c:pt idx="264">
                  <c:v>6116.70261976954</c:v>
                </c:pt>
                <c:pt idx="265">
                  <c:v>6116.70261976954</c:v>
                </c:pt>
                <c:pt idx="266">
                  <c:v>6116.70261976954</c:v>
                </c:pt>
                <c:pt idx="267">
                  <c:v>6116.70261976954</c:v>
                </c:pt>
                <c:pt idx="268">
                  <c:v>6116.70261976954</c:v>
                </c:pt>
                <c:pt idx="269">
                  <c:v>6116.70261976954</c:v>
                </c:pt>
                <c:pt idx="270">
                  <c:v>6116.70261976954</c:v>
                </c:pt>
                <c:pt idx="271">
                  <c:v>6116.70261976954</c:v>
                </c:pt>
                <c:pt idx="272">
                  <c:v>6116.70261976954</c:v>
                </c:pt>
                <c:pt idx="273">
                  <c:v>6116.70261976954</c:v>
                </c:pt>
                <c:pt idx="274">
                  <c:v>6116.70261976954</c:v>
                </c:pt>
                <c:pt idx="275">
                  <c:v>6116.70261976954</c:v>
                </c:pt>
                <c:pt idx="276">
                  <c:v>6116.70261976954</c:v>
                </c:pt>
                <c:pt idx="277">
                  <c:v>6116.70261976954</c:v>
                </c:pt>
                <c:pt idx="278">
                  <c:v>6116.70261976954</c:v>
                </c:pt>
                <c:pt idx="279">
                  <c:v>6116.70261976954</c:v>
                </c:pt>
                <c:pt idx="280">
                  <c:v>6116.70261976954</c:v>
                </c:pt>
                <c:pt idx="281">
                  <c:v>6116.70261976954</c:v>
                </c:pt>
                <c:pt idx="282">
                  <c:v>6116.70261976954</c:v>
                </c:pt>
                <c:pt idx="283">
                  <c:v>6116.70261976954</c:v>
                </c:pt>
                <c:pt idx="284">
                  <c:v>6116.70261976954</c:v>
                </c:pt>
                <c:pt idx="285">
                  <c:v>6116.70261976954</c:v>
                </c:pt>
                <c:pt idx="286">
                  <c:v>6116.70261976954</c:v>
                </c:pt>
                <c:pt idx="287">
                  <c:v>6116.70261976954</c:v>
                </c:pt>
                <c:pt idx="288">
                  <c:v>6116.70261976954</c:v>
                </c:pt>
                <c:pt idx="289">
                  <c:v>6116.70261976954</c:v>
                </c:pt>
                <c:pt idx="290">
                  <c:v>6116.70261976954</c:v>
                </c:pt>
                <c:pt idx="291">
                  <c:v>6116.70261976954</c:v>
                </c:pt>
                <c:pt idx="292">
                  <c:v>6116.70261976954</c:v>
                </c:pt>
                <c:pt idx="293">
                  <c:v>6116.70261976954</c:v>
                </c:pt>
                <c:pt idx="294">
                  <c:v>6116.70261976954</c:v>
                </c:pt>
                <c:pt idx="295">
                  <c:v>6116.70261976954</c:v>
                </c:pt>
                <c:pt idx="296">
                  <c:v>6116.70261976954</c:v>
                </c:pt>
                <c:pt idx="297">
                  <c:v>6116.70261976954</c:v>
                </c:pt>
                <c:pt idx="298">
                  <c:v>6116.70261976954</c:v>
                </c:pt>
                <c:pt idx="299">
                  <c:v>6116.70261976954</c:v>
                </c:pt>
                <c:pt idx="300">
                  <c:v>6116.70261976954</c:v>
                </c:pt>
                <c:pt idx="301">
                  <c:v>6116.70261976954</c:v>
                </c:pt>
                <c:pt idx="302">
                  <c:v>6116.70261976954</c:v>
                </c:pt>
                <c:pt idx="303">
                  <c:v>6116.70261976954</c:v>
                </c:pt>
                <c:pt idx="304">
                  <c:v>6116.70261976954</c:v>
                </c:pt>
                <c:pt idx="305">
                  <c:v>6116.70261976954</c:v>
                </c:pt>
                <c:pt idx="306">
                  <c:v>6116.70261976954</c:v>
                </c:pt>
                <c:pt idx="307">
                  <c:v>6116.70261976954</c:v>
                </c:pt>
                <c:pt idx="308">
                  <c:v>6116.70261976954</c:v>
                </c:pt>
                <c:pt idx="309">
                  <c:v>6116.70261976954</c:v>
                </c:pt>
                <c:pt idx="310">
                  <c:v>6116.70261976954</c:v>
                </c:pt>
                <c:pt idx="311">
                  <c:v>6116.70261976954</c:v>
                </c:pt>
                <c:pt idx="312">
                  <c:v>6116.70261976954</c:v>
                </c:pt>
                <c:pt idx="313">
                  <c:v>6116.70261976954</c:v>
                </c:pt>
                <c:pt idx="314">
                  <c:v>6116.70261976954</c:v>
                </c:pt>
                <c:pt idx="315">
                  <c:v>6116.70261976954</c:v>
                </c:pt>
                <c:pt idx="316">
                  <c:v>6116.70261976954</c:v>
                </c:pt>
                <c:pt idx="317">
                  <c:v>6116.70261976954</c:v>
                </c:pt>
                <c:pt idx="318">
                  <c:v>6116.70261976954</c:v>
                </c:pt>
                <c:pt idx="319">
                  <c:v>6116.70261976954</c:v>
                </c:pt>
                <c:pt idx="320">
                  <c:v>6116.70261976954</c:v>
                </c:pt>
                <c:pt idx="321">
                  <c:v>6116.70261976954</c:v>
                </c:pt>
                <c:pt idx="322">
                  <c:v>6116.70261976954</c:v>
                </c:pt>
                <c:pt idx="323">
                  <c:v>6116.70261976954</c:v>
                </c:pt>
                <c:pt idx="324">
                  <c:v>6116.70261976954</c:v>
                </c:pt>
                <c:pt idx="325">
                  <c:v>6116.70261976954</c:v>
                </c:pt>
                <c:pt idx="326">
                  <c:v>6116.70261976954</c:v>
                </c:pt>
                <c:pt idx="327">
                  <c:v>6116.70261976954</c:v>
                </c:pt>
                <c:pt idx="328">
                  <c:v>6116.70261976954</c:v>
                </c:pt>
                <c:pt idx="329">
                  <c:v>6116.70261976954</c:v>
                </c:pt>
                <c:pt idx="330">
                  <c:v>6116.70261976954</c:v>
                </c:pt>
                <c:pt idx="331">
                  <c:v>6116.70261976954</c:v>
                </c:pt>
                <c:pt idx="332">
                  <c:v>6116.70261976954</c:v>
                </c:pt>
                <c:pt idx="333">
                  <c:v>6116.70261976954</c:v>
                </c:pt>
                <c:pt idx="334">
                  <c:v>6116.70261976954</c:v>
                </c:pt>
                <c:pt idx="335">
                  <c:v>6116.70261976954</c:v>
                </c:pt>
                <c:pt idx="336">
                  <c:v>6116.70261976954</c:v>
                </c:pt>
                <c:pt idx="337">
                  <c:v>6116.70261976954</c:v>
                </c:pt>
                <c:pt idx="338">
                  <c:v>6116.70261976954</c:v>
                </c:pt>
                <c:pt idx="339">
                  <c:v>6116.70261976954</c:v>
                </c:pt>
                <c:pt idx="340">
                  <c:v>6116.70261976954</c:v>
                </c:pt>
                <c:pt idx="341">
                  <c:v>6116.70261976954</c:v>
                </c:pt>
                <c:pt idx="342">
                  <c:v>6116.70261976954</c:v>
                </c:pt>
                <c:pt idx="343">
                  <c:v>6116.70261976954</c:v>
                </c:pt>
                <c:pt idx="344">
                  <c:v>6116.70261976954</c:v>
                </c:pt>
                <c:pt idx="345">
                  <c:v>6116.70261976954</c:v>
                </c:pt>
                <c:pt idx="346">
                  <c:v>6116.70261976954</c:v>
                </c:pt>
                <c:pt idx="347">
                  <c:v>6116.70261976954</c:v>
                </c:pt>
                <c:pt idx="348">
                  <c:v>6116.70261976954</c:v>
                </c:pt>
                <c:pt idx="349">
                  <c:v>6116.70261976954</c:v>
                </c:pt>
                <c:pt idx="350">
                  <c:v>6116.70261976954</c:v>
                </c:pt>
                <c:pt idx="351">
                  <c:v>6116.70261976954</c:v>
                </c:pt>
                <c:pt idx="352">
                  <c:v>6116.70261976954</c:v>
                </c:pt>
                <c:pt idx="353">
                  <c:v>6116.70261976954</c:v>
                </c:pt>
                <c:pt idx="354">
                  <c:v>6116.70261976954</c:v>
                </c:pt>
                <c:pt idx="355">
                  <c:v>6116.70261976954</c:v>
                </c:pt>
                <c:pt idx="356">
                  <c:v>6116.70261976954</c:v>
                </c:pt>
                <c:pt idx="357">
                  <c:v>6116.70261976954</c:v>
                </c:pt>
                <c:pt idx="358">
                  <c:v>6116.70261976954</c:v>
                </c:pt>
                <c:pt idx="359">
                  <c:v>6116.70261976954</c:v>
                </c:pt>
                <c:pt idx="360">
                  <c:v>6116.70261976954</c:v>
                </c:pt>
                <c:pt idx="361">
                  <c:v>6116.70261976954</c:v>
                </c:pt>
                <c:pt idx="362">
                  <c:v>6116.70261976954</c:v>
                </c:pt>
                <c:pt idx="363">
                  <c:v>6116.70261976954</c:v>
                </c:pt>
                <c:pt idx="364">
                  <c:v>6116.70261976954</c:v>
                </c:pt>
                <c:pt idx="365">
                  <c:v>6116.70261976954</c:v>
                </c:pt>
                <c:pt idx="366">
                  <c:v>6116.70261976954</c:v>
                </c:pt>
                <c:pt idx="367">
                  <c:v>6116.70261976954</c:v>
                </c:pt>
                <c:pt idx="368">
                  <c:v>6116.70261976954</c:v>
                </c:pt>
                <c:pt idx="369">
                  <c:v>6116.70261976954</c:v>
                </c:pt>
                <c:pt idx="370">
                  <c:v>6116.70261976954</c:v>
                </c:pt>
                <c:pt idx="371">
                  <c:v>6116.70261976954</c:v>
                </c:pt>
                <c:pt idx="372">
                  <c:v>6116.70261976954</c:v>
                </c:pt>
                <c:pt idx="373">
                  <c:v>6116.70261976954</c:v>
                </c:pt>
                <c:pt idx="374">
                  <c:v>6116.70261976954</c:v>
                </c:pt>
                <c:pt idx="375">
                  <c:v>6116.70261976954</c:v>
                </c:pt>
                <c:pt idx="376">
                  <c:v>6116.70261976954</c:v>
                </c:pt>
                <c:pt idx="377">
                  <c:v>6116.70261976954</c:v>
                </c:pt>
                <c:pt idx="378">
                  <c:v>6116.70261976954</c:v>
                </c:pt>
                <c:pt idx="379">
                  <c:v>6116.70261976954</c:v>
                </c:pt>
                <c:pt idx="380">
                  <c:v>6116.70261976954</c:v>
                </c:pt>
                <c:pt idx="381">
                  <c:v>6116.70261976954</c:v>
                </c:pt>
                <c:pt idx="382">
                  <c:v>6116.70261976954</c:v>
                </c:pt>
                <c:pt idx="383">
                  <c:v>6116.70261976954</c:v>
                </c:pt>
                <c:pt idx="384">
                  <c:v>6116.70261976954</c:v>
                </c:pt>
                <c:pt idx="385">
                  <c:v>6116.70261976954</c:v>
                </c:pt>
                <c:pt idx="386">
                  <c:v>6116.70261976954</c:v>
                </c:pt>
                <c:pt idx="387">
                  <c:v>6116.70261976954</c:v>
                </c:pt>
                <c:pt idx="388">
                  <c:v>6116.70261976954</c:v>
                </c:pt>
                <c:pt idx="389">
                  <c:v>6116.70261976954</c:v>
                </c:pt>
                <c:pt idx="390">
                  <c:v>6116.70261976954</c:v>
                </c:pt>
                <c:pt idx="391">
                  <c:v>6116.70261976954</c:v>
                </c:pt>
                <c:pt idx="392">
                  <c:v>6116.70261976954</c:v>
                </c:pt>
                <c:pt idx="393">
                  <c:v>6116.70261976954</c:v>
                </c:pt>
                <c:pt idx="394">
                  <c:v>6116.70261976954</c:v>
                </c:pt>
                <c:pt idx="395">
                  <c:v>6116.70261976954</c:v>
                </c:pt>
                <c:pt idx="396">
                  <c:v>6116.70261976954</c:v>
                </c:pt>
                <c:pt idx="397">
                  <c:v>6116.70261976954</c:v>
                </c:pt>
                <c:pt idx="398">
                  <c:v>6116.70261976954</c:v>
                </c:pt>
                <c:pt idx="399">
                  <c:v>6116.70261976954</c:v>
                </c:pt>
                <c:pt idx="400">
                  <c:v>6116.70261976954</c:v>
                </c:pt>
                <c:pt idx="401">
                  <c:v>6116.70261976954</c:v>
                </c:pt>
                <c:pt idx="402">
                  <c:v>6116.70261976954</c:v>
                </c:pt>
                <c:pt idx="403">
                  <c:v>6116.70261976954</c:v>
                </c:pt>
                <c:pt idx="404">
                  <c:v>6116.70261976954</c:v>
                </c:pt>
                <c:pt idx="405">
                  <c:v>6116.70261976954</c:v>
                </c:pt>
                <c:pt idx="406">
                  <c:v>6116.70261976954</c:v>
                </c:pt>
                <c:pt idx="407">
                  <c:v>6116.70261976954</c:v>
                </c:pt>
                <c:pt idx="408">
                  <c:v>6116.70261976954</c:v>
                </c:pt>
                <c:pt idx="409">
                  <c:v>6116.70261976954</c:v>
                </c:pt>
                <c:pt idx="410">
                  <c:v>6116.70261976954</c:v>
                </c:pt>
                <c:pt idx="411">
                  <c:v>6116.70261976954</c:v>
                </c:pt>
                <c:pt idx="412">
                  <c:v>6116.70261976954</c:v>
                </c:pt>
                <c:pt idx="413">
                  <c:v>6116.70261976954</c:v>
                </c:pt>
                <c:pt idx="414">
                  <c:v>6116.70261976954</c:v>
                </c:pt>
                <c:pt idx="415">
                  <c:v>6116.70261976954</c:v>
                </c:pt>
                <c:pt idx="416">
                  <c:v>6116.70261976954</c:v>
                </c:pt>
                <c:pt idx="417">
                  <c:v>6116.70261976954</c:v>
                </c:pt>
                <c:pt idx="418">
                  <c:v>6116.70261976954</c:v>
                </c:pt>
                <c:pt idx="419">
                  <c:v>6116.70261976954</c:v>
                </c:pt>
                <c:pt idx="420">
                  <c:v>6116.70261976954</c:v>
                </c:pt>
                <c:pt idx="421">
                  <c:v>6116.70261976954</c:v>
                </c:pt>
                <c:pt idx="422">
                  <c:v>6116.70261976954</c:v>
                </c:pt>
                <c:pt idx="423">
                  <c:v>6116.70261976954</c:v>
                </c:pt>
                <c:pt idx="424">
                  <c:v>6116.70261976954</c:v>
                </c:pt>
                <c:pt idx="425">
                  <c:v>6116.70261976954</c:v>
                </c:pt>
                <c:pt idx="426">
                  <c:v>6116.70261976954</c:v>
                </c:pt>
                <c:pt idx="427">
                  <c:v>6116.70261976954</c:v>
                </c:pt>
                <c:pt idx="428">
                  <c:v>6116.70261976954</c:v>
                </c:pt>
                <c:pt idx="429">
                  <c:v>6116.70261976954</c:v>
                </c:pt>
                <c:pt idx="430">
                  <c:v>6116.70261976954</c:v>
                </c:pt>
                <c:pt idx="431">
                  <c:v>6116.70261976954</c:v>
                </c:pt>
                <c:pt idx="432">
                  <c:v>6116.70261976954</c:v>
                </c:pt>
                <c:pt idx="433">
                  <c:v>6116.70261976954</c:v>
                </c:pt>
                <c:pt idx="434">
                  <c:v>6116.70261976954</c:v>
                </c:pt>
                <c:pt idx="435">
                  <c:v>6116.70261976954</c:v>
                </c:pt>
                <c:pt idx="436">
                  <c:v>6116.70261976954</c:v>
                </c:pt>
                <c:pt idx="437">
                  <c:v>6116.70261976954</c:v>
                </c:pt>
                <c:pt idx="438">
                  <c:v>6116.70261976954</c:v>
                </c:pt>
                <c:pt idx="439">
                  <c:v>6116.70261976954</c:v>
                </c:pt>
                <c:pt idx="440">
                  <c:v>6116.70261976954</c:v>
                </c:pt>
                <c:pt idx="441">
                  <c:v>6116.70261976954</c:v>
                </c:pt>
                <c:pt idx="442">
                  <c:v>6116.70261976954</c:v>
                </c:pt>
                <c:pt idx="443">
                  <c:v>6116.70261976954</c:v>
                </c:pt>
                <c:pt idx="444">
                  <c:v>6116.70261976954</c:v>
                </c:pt>
                <c:pt idx="445">
                  <c:v>6116.70261976954</c:v>
                </c:pt>
                <c:pt idx="446">
                  <c:v>6116.70261976954</c:v>
                </c:pt>
                <c:pt idx="447">
                  <c:v>6116.70261976954</c:v>
                </c:pt>
                <c:pt idx="448">
                  <c:v>6116.70261976954</c:v>
                </c:pt>
                <c:pt idx="449">
                  <c:v>6116.70261976954</c:v>
                </c:pt>
                <c:pt idx="450">
                  <c:v>6116.70261976954</c:v>
                </c:pt>
                <c:pt idx="451">
                  <c:v>6116.70261976954</c:v>
                </c:pt>
                <c:pt idx="452">
                  <c:v>6116.70261976954</c:v>
                </c:pt>
                <c:pt idx="453">
                  <c:v>6116.70261976954</c:v>
                </c:pt>
                <c:pt idx="454">
                  <c:v>6116.70261976954</c:v>
                </c:pt>
                <c:pt idx="455">
                  <c:v>6116.70261976954</c:v>
                </c:pt>
                <c:pt idx="456">
                  <c:v>6116.70261976954</c:v>
                </c:pt>
                <c:pt idx="457">
                  <c:v>6116.70261976954</c:v>
                </c:pt>
                <c:pt idx="458">
                  <c:v>6116.70261976954</c:v>
                </c:pt>
                <c:pt idx="459">
                  <c:v>6116.70261976954</c:v>
                </c:pt>
                <c:pt idx="460">
                  <c:v>6116.70261976954</c:v>
                </c:pt>
                <c:pt idx="461">
                  <c:v>6116.70261976954</c:v>
                </c:pt>
                <c:pt idx="462">
                  <c:v>6116.70261976954</c:v>
                </c:pt>
                <c:pt idx="463">
                  <c:v>6116.70261976954</c:v>
                </c:pt>
                <c:pt idx="464">
                  <c:v>6116.70261976954</c:v>
                </c:pt>
                <c:pt idx="465">
                  <c:v>6116.70261976954</c:v>
                </c:pt>
                <c:pt idx="466">
                  <c:v>6116.70261976954</c:v>
                </c:pt>
                <c:pt idx="467">
                  <c:v>6116.70261976954</c:v>
                </c:pt>
                <c:pt idx="468">
                  <c:v>6116.70261976954</c:v>
                </c:pt>
                <c:pt idx="469">
                  <c:v>6116.70261976954</c:v>
                </c:pt>
                <c:pt idx="470">
                  <c:v>6116.70261976954</c:v>
                </c:pt>
                <c:pt idx="471">
                  <c:v>6116.70261976954</c:v>
                </c:pt>
                <c:pt idx="472">
                  <c:v>6116.70261976954</c:v>
                </c:pt>
                <c:pt idx="473">
                  <c:v>6116.70261976954</c:v>
                </c:pt>
                <c:pt idx="474">
                  <c:v>6116.70261976954</c:v>
                </c:pt>
                <c:pt idx="475">
                  <c:v>6116.70261976954</c:v>
                </c:pt>
                <c:pt idx="476">
                  <c:v>6116.70261976954</c:v>
                </c:pt>
                <c:pt idx="477">
                  <c:v>6116.70261976954</c:v>
                </c:pt>
                <c:pt idx="478">
                  <c:v>6116.70261976954</c:v>
                </c:pt>
                <c:pt idx="479">
                  <c:v>6116.70261976954</c:v>
                </c:pt>
                <c:pt idx="480">
                  <c:v>6116.70261976954</c:v>
                </c:pt>
                <c:pt idx="481">
                  <c:v>6116.70261976954</c:v>
                </c:pt>
                <c:pt idx="482">
                  <c:v>6116.70261976954</c:v>
                </c:pt>
                <c:pt idx="483">
                  <c:v>6116.70261976954</c:v>
                </c:pt>
                <c:pt idx="484">
                  <c:v>6116.70261976954</c:v>
                </c:pt>
                <c:pt idx="485">
                  <c:v>6116.70261976954</c:v>
                </c:pt>
                <c:pt idx="486">
                  <c:v>6116.70261976954</c:v>
                </c:pt>
                <c:pt idx="487">
                  <c:v>6116.70261976954</c:v>
                </c:pt>
                <c:pt idx="488">
                  <c:v>6116.70261976954</c:v>
                </c:pt>
                <c:pt idx="489">
                  <c:v>6116.70261976954</c:v>
                </c:pt>
                <c:pt idx="490">
                  <c:v>6116.70261976954</c:v>
                </c:pt>
                <c:pt idx="491">
                  <c:v>6116.70261976954</c:v>
                </c:pt>
                <c:pt idx="492">
                  <c:v>6116.70261976954</c:v>
                </c:pt>
                <c:pt idx="493">
                  <c:v>6116.70261976954</c:v>
                </c:pt>
                <c:pt idx="494">
                  <c:v>6116.70261976954</c:v>
                </c:pt>
                <c:pt idx="495">
                  <c:v>6116.70261976954</c:v>
                </c:pt>
                <c:pt idx="496">
                  <c:v>6116.70261976954</c:v>
                </c:pt>
                <c:pt idx="497">
                  <c:v>6116.70261976954</c:v>
                </c:pt>
                <c:pt idx="498">
                  <c:v>6116.70261976954</c:v>
                </c:pt>
                <c:pt idx="499">
                  <c:v>6116.70261976954</c:v>
                </c:pt>
                <c:pt idx="500">
                  <c:v>6116.70261976954</c:v>
                </c:pt>
                <c:pt idx="501">
                  <c:v>6116.70261976954</c:v>
                </c:pt>
                <c:pt idx="502">
                  <c:v>6116.70261976954</c:v>
                </c:pt>
                <c:pt idx="503">
                  <c:v>6116.70261976954</c:v>
                </c:pt>
                <c:pt idx="504">
                  <c:v>6116.70261976954</c:v>
                </c:pt>
                <c:pt idx="505">
                  <c:v>6116.70261976954</c:v>
                </c:pt>
                <c:pt idx="506">
                  <c:v>6116.70261976954</c:v>
                </c:pt>
                <c:pt idx="507">
                  <c:v>6116.70261976954</c:v>
                </c:pt>
                <c:pt idx="508">
                  <c:v>6116.70261976954</c:v>
                </c:pt>
                <c:pt idx="509">
                  <c:v>6116.70261976954</c:v>
                </c:pt>
                <c:pt idx="510">
                  <c:v>6116.70261976954</c:v>
                </c:pt>
                <c:pt idx="511">
                  <c:v>6116.70261976954</c:v>
                </c:pt>
                <c:pt idx="512">
                  <c:v>6116.70261976954</c:v>
                </c:pt>
                <c:pt idx="513">
                  <c:v>6116.70261976954</c:v>
                </c:pt>
                <c:pt idx="514">
                  <c:v>6116.70261976954</c:v>
                </c:pt>
                <c:pt idx="515">
                  <c:v>6116.70261976954</c:v>
                </c:pt>
                <c:pt idx="516">
                  <c:v>6116.70261976954</c:v>
                </c:pt>
                <c:pt idx="517">
                  <c:v>6116.70261976954</c:v>
                </c:pt>
                <c:pt idx="518">
                  <c:v>6116.70261976954</c:v>
                </c:pt>
                <c:pt idx="519">
                  <c:v>6116.70261976954</c:v>
                </c:pt>
                <c:pt idx="520">
                  <c:v>6116.70261976954</c:v>
                </c:pt>
                <c:pt idx="521">
                  <c:v>6116.70261976954</c:v>
                </c:pt>
                <c:pt idx="522">
                  <c:v>6116.70261976954</c:v>
                </c:pt>
                <c:pt idx="523">
                  <c:v>6116.70261976954</c:v>
                </c:pt>
                <c:pt idx="524">
                  <c:v>6116.70261976954</c:v>
                </c:pt>
                <c:pt idx="525">
                  <c:v>6116.70261976954</c:v>
                </c:pt>
                <c:pt idx="526">
                  <c:v>6116.70261976954</c:v>
                </c:pt>
                <c:pt idx="527">
                  <c:v>6116.70261976954</c:v>
                </c:pt>
                <c:pt idx="528">
                  <c:v>6116.70261976954</c:v>
                </c:pt>
                <c:pt idx="529">
                  <c:v>6116.70261976954</c:v>
                </c:pt>
                <c:pt idx="530">
                  <c:v>6116.70261976954</c:v>
                </c:pt>
                <c:pt idx="531">
                  <c:v>6116.70261976954</c:v>
                </c:pt>
                <c:pt idx="532">
                  <c:v>6116.70261976954</c:v>
                </c:pt>
                <c:pt idx="533">
                  <c:v>6116.70261976954</c:v>
                </c:pt>
                <c:pt idx="534">
                  <c:v>6116.70261976954</c:v>
                </c:pt>
                <c:pt idx="535">
                  <c:v>6116.70261976954</c:v>
                </c:pt>
                <c:pt idx="536">
                  <c:v>6116.70261976954</c:v>
                </c:pt>
                <c:pt idx="537">
                  <c:v>6116.70261976954</c:v>
                </c:pt>
                <c:pt idx="538">
                  <c:v>6116.70261976954</c:v>
                </c:pt>
                <c:pt idx="539">
                  <c:v>6116.70261976954</c:v>
                </c:pt>
                <c:pt idx="540">
                  <c:v>6116.70261976954</c:v>
                </c:pt>
                <c:pt idx="541">
                  <c:v>6116.70261976954</c:v>
                </c:pt>
                <c:pt idx="542">
                  <c:v>6116.70261976954</c:v>
                </c:pt>
                <c:pt idx="543">
                  <c:v>6116.70261976954</c:v>
                </c:pt>
                <c:pt idx="544">
                  <c:v>6116.70261976954</c:v>
                </c:pt>
                <c:pt idx="545">
                  <c:v>6116.70261976954</c:v>
                </c:pt>
                <c:pt idx="546">
                  <c:v>6116.70261976954</c:v>
                </c:pt>
                <c:pt idx="547">
                  <c:v>6116.70261976954</c:v>
                </c:pt>
                <c:pt idx="548">
                  <c:v>6116.70261976954</c:v>
                </c:pt>
                <c:pt idx="549">
                  <c:v>6116.70261976954</c:v>
                </c:pt>
                <c:pt idx="550">
                  <c:v>6116.70261976954</c:v>
                </c:pt>
                <c:pt idx="551">
                  <c:v>6116.70261976954</c:v>
                </c:pt>
                <c:pt idx="552">
                  <c:v>6116.70261976954</c:v>
                </c:pt>
                <c:pt idx="553">
                  <c:v>6116.70261976954</c:v>
                </c:pt>
                <c:pt idx="554">
                  <c:v>6116.70261976954</c:v>
                </c:pt>
                <c:pt idx="555">
                  <c:v>6116.70261976954</c:v>
                </c:pt>
                <c:pt idx="556">
                  <c:v>6116.70261976954</c:v>
                </c:pt>
                <c:pt idx="557">
                  <c:v>6116.70261976954</c:v>
                </c:pt>
                <c:pt idx="558">
                  <c:v>6116.70261976954</c:v>
                </c:pt>
                <c:pt idx="559">
                  <c:v>6116.70261976954</c:v>
                </c:pt>
                <c:pt idx="560">
                  <c:v>6116.70261976954</c:v>
                </c:pt>
                <c:pt idx="561">
                  <c:v>6116.70261976954</c:v>
                </c:pt>
                <c:pt idx="562">
                  <c:v>6116.70261976954</c:v>
                </c:pt>
                <c:pt idx="563">
                  <c:v>6116.70261976954</c:v>
                </c:pt>
                <c:pt idx="564">
                  <c:v>6116.70261976954</c:v>
                </c:pt>
                <c:pt idx="565">
                  <c:v>6116.70261976954</c:v>
                </c:pt>
                <c:pt idx="566">
                  <c:v>6116.70261976954</c:v>
                </c:pt>
                <c:pt idx="567">
                  <c:v>6116.70261976954</c:v>
                </c:pt>
                <c:pt idx="568">
                  <c:v>6116.70261976954</c:v>
                </c:pt>
                <c:pt idx="569">
                  <c:v>6116.70261976954</c:v>
                </c:pt>
                <c:pt idx="570">
                  <c:v>6116.70261976954</c:v>
                </c:pt>
                <c:pt idx="571">
                  <c:v>6116.70261976954</c:v>
                </c:pt>
                <c:pt idx="572">
                  <c:v>6116.70261976954</c:v>
                </c:pt>
                <c:pt idx="573">
                  <c:v>6116.70261976954</c:v>
                </c:pt>
                <c:pt idx="574">
                  <c:v>6116.70261976954</c:v>
                </c:pt>
                <c:pt idx="575">
                  <c:v>6116.70261976954</c:v>
                </c:pt>
                <c:pt idx="576">
                  <c:v>6116.70261976954</c:v>
                </c:pt>
                <c:pt idx="577">
                  <c:v>6116.70261976954</c:v>
                </c:pt>
                <c:pt idx="578">
                  <c:v>6116.70261976954</c:v>
                </c:pt>
                <c:pt idx="579">
                  <c:v>6116.70261976954</c:v>
                </c:pt>
                <c:pt idx="580">
                  <c:v>6116.70261976954</c:v>
                </c:pt>
                <c:pt idx="581">
                  <c:v>6116.70261976954</c:v>
                </c:pt>
                <c:pt idx="582">
                  <c:v>6116.70261976954</c:v>
                </c:pt>
                <c:pt idx="583">
                  <c:v>6116.70261976954</c:v>
                </c:pt>
                <c:pt idx="584">
                  <c:v>6116.70261976954</c:v>
                </c:pt>
                <c:pt idx="585">
                  <c:v>6116.70261976954</c:v>
                </c:pt>
                <c:pt idx="586">
                  <c:v>6116.70261976954</c:v>
                </c:pt>
                <c:pt idx="587">
                  <c:v>6116.70261976954</c:v>
                </c:pt>
                <c:pt idx="588">
                  <c:v>6116.70261976954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Trans!$C$2:$C$590</c:f>
              <c:numCache>
                <c:formatCode>General</c:formatCode>
                <c:ptCount val="589"/>
                <c:pt idx="0">
                  <c:v>7988.09681532252</c:v>
                </c:pt>
                <c:pt idx="1">
                  <c:v>7988.09681532252</c:v>
                </c:pt>
                <c:pt idx="2">
                  <c:v>7988.09681532252</c:v>
                </c:pt>
                <c:pt idx="3">
                  <c:v>7988.09681532252</c:v>
                </c:pt>
                <c:pt idx="4">
                  <c:v>7988.09681532252</c:v>
                </c:pt>
                <c:pt idx="5">
                  <c:v>7988.09681532252</c:v>
                </c:pt>
                <c:pt idx="6">
                  <c:v>7988.09681532252</c:v>
                </c:pt>
                <c:pt idx="7">
                  <c:v>7988.09681532252</c:v>
                </c:pt>
                <c:pt idx="8">
                  <c:v>7988.09681532252</c:v>
                </c:pt>
                <c:pt idx="9">
                  <c:v>7988.09681532252</c:v>
                </c:pt>
                <c:pt idx="10">
                  <c:v>7988.09681532252</c:v>
                </c:pt>
                <c:pt idx="11">
                  <c:v>7988.09681532252</c:v>
                </c:pt>
                <c:pt idx="12">
                  <c:v>7988.09681532252</c:v>
                </c:pt>
                <c:pt idx="13">
                  <c:v>7988.09681532252</c:v>
                </c:pt>
                <c:pt idx="14">
                  <c:v>7988.09681532252</c:v>
                </c:pt>
                <c:pt idx="15">
                  <c:v>7988.09681532252</c:v>
                </c:pt>
                <c:pt idx="16">
                  <c:v>7988.09681532252</c:v>
                </c:pt>
                <c:pt idx="17">
                  <c:v>7988.09681532252</c:v>
                </c:pt>
                <c:pt idx="18">
                  <c:v>7988.09681532252</c:v>
                </c:pt>
                <c:pt idx="19">
                  <c:v>7988.09681532252</c:v>
                </c:pt>
                <c:pt idx="20">
                  <c:v>7988.09681532252</c:v>
                </c:pt>
                <c:pt idx="21">
                  <c:v>7988.09681532252</c:v>
                </c:pt>
                <c:pt idx="22">
                  <c:v>7988.09681532252</c:v>
                </c:pt>
                <c:pt idx="23">
                  <c:v>7988.09681532252</c:v>
                </c:pt>
                <c:pt idx="24">
                  <c:v>7988.09681532252</c:v>
                </c:pt>
                <c:pt idx="25">
                  <c:v>7988.09681532252</c:v>
                </c:pt>
                <c:pt idx="26">
                  <c:v>7988.09681532252</c:v>
                </c:pt>
                <c:pt idx="27">
                  <c:v>7988.09681532252</c:v>
                </c:pt>
                <c:pt idx="28">
                  <c:v>7988.09681532252</c:v>
                </c:pt>
                <c:pt idx="29">
                  <c:v>7988.09681532252</c:v>
                </c:pt>
                <c:pt idx="30">
                  <c:v>7988.09681532252</c:v>
                </c:pt>
                <c:pt idx="31">
                  <c:v>7988.09681532252</c:v>
                </c:pt>
                <c:pt idx="32">
                  <c:v>7988.09681532252</c:v>
                </c:pt>
                <c:pt idx="33">
                  <c:v>7988.09681532252</c:v>
                </c:pt>
                <c:pt idx="34">
                  <c:v>7988.09681532252</c:v>
                </c:pt>
                <c:pt idx="35">
                  <c:v>7988.09681532252</c:v>
                </c:pt>
                <c:pt idx="36">
                  <c:v>7988.09681532252</c:v>
                </c:pt>
                <c:pt idx="37">
                  <c:v>7988.09681532252</c:v>
                </c:pt>
                <c:pt idx="38">
                  <c:v>7988.09681532252</c:v>
                </c:pt>
                <c:pt idx="39">
                  <c:v>7988.09681532252</c:v>
                </c:pt>
                <c:pt idx="40">
                  <c:v>7988.09681532252</c:v>
                </c:pt>
                <c:pt idx="41">
                  <c:v>7988.09681532252</c:v>
                </c:pt>
                <c:pt idx="42">
                  <c:v>7988.09681532252</c:v>
                </c:pt>
                <c:pt idx="43">
                  <c:v>7988.09681532252</c:v>
                </c:pt>
                <c:pt idx="44">
                  <c:v>7988.09681532252</c:v>
                </c:pt>
                <c:pt idx="45">
                  <c:v>7988.09681532252</c:v>
                </c:pt>
                <c:pt idx="46">
                  <c:v>7988.09681532252</c:v>
                </c:pt>
                <c:pt idx="47">
                  <c:v>7988.09681532252</c:v>
                </c:pt>
                <c:pt idx="48">
                  <c:v>7988.09681532252</c:v>
                </c:pt>
                <c:pt idx="49">
                  <c:v>7988.09681532252</c:v>
                </c:pt>
                <c:pt idx="50">
                  <c:v>7988.09681532252</c:v>
                </c:pt>
                <c:pt idx="51">
                  <c:v>7988.09681532252</c:v>
                </c:pt>
                <c:pt idx="52">
                  <c:v>7988.09681532252</c:v>
                </c:pt>
                <c:pt idx="53">
                  <c:v>7988.09681532252</c:v>
                </c:pt>
                <c:pt idx="54">
                  <c:v>7988.09681532252</c:v>
                </c:pt>
                <c:pt idx="55">
                  <c:v>7988.09681532252</c:v>
                </c:pt>
                <c:pt idx="56">
                  <c:v>7988.09681532252</c:v>
                </c:pt>
                <c:pt idx="57">
                  <c:v>7988.09681532252</c:v>
                </c:pt>
                <c:pt idx="58">
                  <c:v>7988.09681532252</c:v>
                </c:pt>
                <c:pt idx="59">
                  <c:v>7988.09681532252</c:v>
                </c:pt>
                <c:pt idx="60">
                  <c:v>7988.09681532252</c:v>
                </c:pt>
                <c:pt idx="61">
                  <c:v>7988.09681532252</c:v>
                </c:pt>
                <c:pt idx="62">
                  <c:v>7988.09681532252</c:v>
                </c:pt>
                <c:pt idx="63">
                  <c:v>7988.09681532252</c:v>
                </c:pt>
                <c:pt idx="64">
                  <c:v>7988.09681532252</c:v>
                </c:pt>
                <c:pt idx="65">
                  <c:v>7988.09681532252</c:v>
                </c:pt>
                <c:pt idx="66">
                  <c:v>7988.09681532252</c:v>
                </c:pt>
                <c:pt idx="67">
                  <c:v>7988.09681532252</c:v>
                </c:pt>
                <c:pt idx="68">
                  <c:v>7988.09681532252</c:v>
                </c:pt>
                <c:pt idx="69">
                  <c:v>7988.09681532252</c:v>
                </c:pt>
                <c:pt idx="70">
                  <c:v>7988.09681532252</c:v>
                </c:pt>
                <c:pt idx="71">
                  <c:v>7988.09681532252</c:v>
                </c:pt>
                <c:pt idx="72">
                  <c:v>7988.09681532252</c:v>
                </c:pt>
                <c:pt idx="73">
                  <c:v>7988.09681532252</c:v>
                </c:pt>
                <c:pt idx="74">
                  <c:v>7988.09681532252</c:v>
                </c:pt>
                <c:pt idx="75">
                  <c:v>7988.09681532252</c:v>
                </c:pt>
                <c:pt idx="76">
                  <c:v>7988.09681532252</c:v>
                </c:pt>
                <c:pt idx="77">
                  <c:v>7988.09681532252</c:v>
                </c:pt>
                <c:pt idx="78">
                  <c:v>7988.09681532252</c:v>
                </c:pt>
                <c:pt idx="79">
                  <c:v>7988.09681532252</c:v>
                </c:pt>
                <c:pt idx="80">
                  <c:v>7988.09681532252</c:v>
                </c:pt>
                <c:pt idx="81">
                  <c:v>7988.09681532252</c:v>
                </c:pt>
                <c:pt idx="82">
                  <c:v>7988.09681532252</c:v>
                </c:pt>
                <c:pt idx="83">
                  <c:v>7988.09681532252</c:v>
                </c:pt>
                <c:pt idx="84">
                  <c:v>7988.09681532252</c:v>
                </c:pt>
                <c:pt idx="85">
                  <c:v>7988.09681532252</c:v>
                </c:pt>
                <c:pt idx="86">
                  <c:v>7988.09681532252</c:v>
                </c:pt>
                <c:pt idx="87">
                  <c:v>7988.09681532252</c:v>
                </c:pt>
                <c:pt idx="88">
                  <c:v>7988.09681532252</c:v>
                </c:pt>
                <c:pt idx="89">
                  <c:v>7988.09681532252</c:v>
                </c:pt>
                <c:pt idx="90">
                  <c:v>7988.09681532252</c:v>
                </c:pt>
                <c:pt idx="91">
                  <c:v>7988.09681532252</c:v>
                </c:pt>
                <c:pt idx="92">
                  <c:v>7988.09681532252</c:v>
                </c:pt>
                <c:pt idx="93">
                  <c:v>7988.09681532252</c:v>
                </c:pt>
                <c:pt idx="94">
                  <c:v>7988.09681532252</c:v>
                </c:pt>
                <c:pt idx="95">
                  <c:v>7988.09681532252</c:v>
                </c:pt>
                <c:pt idx="96">
                  <c:v>7988.09681532252</c:v>
                </c:pt>
                <c:pt idx="97">
                  <c:v>7988.09681532252</c:v>
                </c:pt>
                <c:pt idx="98">
                  <c:v>7988.09681532252</c:v>
                </c:pt>
                <c:pt idx="99">
                  <c:v>7988.09681532252</c:v>
                </c:pt>
                <c:pt idx="100">
                  <c:v>7988.09681532252</c:v>
                </c:pt>
                <c:pt idx="101">
                  <c:v>7988.09681532252</c:v>
                </c:pt>
                <c:pt idx="102">
                  <c:v>7988.09681532252</c:v>
                </c:pt>
                <c:pt idx="103">
                  <c:v>7988.09681532252</c:v>
                </c:pt>
                <c:pt idx="104">
                  <c:v>7988.09681532252</c:v>
                </c:pt>
                <c:pt idx="105">
                  <c:v>7988.09681532252</c:v>
                </c:pt>
                <c:pt idx="106">
                  <c:v>7988.09681532252</c:v>
                </c:pt>
                <c:pt idx="107">
                  <c:v>7988.09681532252</c:v>
                </c:pt>
                <c:pt idx="108">
                  <c:v>7988.09681532252</c:v>
                </c:pt>
                <c:pt idx="109">
                  <c:v>7988.09681532252</c:v>
                </c:pt>
                <c:pt idx="110">
                  <c:v>7988.09681532252</c:v>
                </c:pt>
                <c:pt idx="111">
                  <c:v>7988.09681532252</c:v>
                </c:pt>
                <c:pt idx="112">
                  <c:v>7988.09681532252</c:v>
                </c:pt>
                <c:pt idx="113">
                  <c:v>7988.09681532252</c:v>
                </c:pt>
                <c:pt idx="114">
                  <c:v>7988.09681532252</c:v>
                </c:pt>
                <c:pt idx="115">
                  <c:v>7988.09681532252</c:v>
                </c:pt>
                <c:pt idx="116">
                  <c:v>7988.09681532252</c:v>
                </c:pt>
                <c:pt idx="117">
                  <c:v>7988.09681532252</c:v>
                </c:pt>
                <c:pt idx="118">
                  <c:v>7988.09681532252</c:v>
                </c:pt>
                <c:pt idx="119">
                  <c:v>7988.09681532252</c:v>
                </c:pt>
                <c:pt idx="120">
                  <c:v>7988.09681532252</c:v>
                </c:pt>
                <c:pt idx="121">
                  <c:v>7988.09681532252</c:v>
                </c:pt>
                <c:pt idx="122">
                  <c:v>7988.09681532252</c:v>
                </c:pt>
                <c:pt idx="123">
                  <c:v>7988.09681532252</c:v>
                </c:pt>
                <c:pt idx="124">
                  <c:v>7988.09681532252</c:v>
                </c:pt>
                <c:pt idx="125">
                  <c:v>7988.09681532252</c:v>
                </c:pt>
                <c:pt idx="126">
                  <c:v>7988.09681532252</c:v>
                </c:pt>
                <c:pt idx="127">
                  <c:v>7988.09681532252</c:v>
                </c:pt>
                <c:pt idx="128">
                  <c:v>7988.09681532252</c:v>
                </c:pt>
                <c:pt idx="129">
                  <c:v>7988.09681532252</c:v>
                </c:pt>
                <c:pt idx="130">
                  <c:v>7988.09681532252</c:v>
                </c:pt>
                <c:pt idx="131">
                  <c:v>7988.09681532252</c:v>
                </c:pt>
                <c:pt idx="132">
                  <c:v>7988.09681532252</c:v>
                </c:pt>
                <c:pt idx="133">
                  <c:v>7988.09681532252</c:v>
                </c:pt>
                <c:pt idx="134">
                  <c:v>7988.09681532252</c:v>
                </c:pt>
                <c:pt idx="135">
                  <c:v>7988.09681532252</c:v>
                </c:pt>
                <c:pt idx="136">
                  <c:v>7988.09681532252</c:v>
                </c:pt>
                <c:pt idx="137">
                  <c:v>7988.09681532252</c:v>
                </c:pt>
                <c:pt idx="138">
                  <c:v>7988.09681532252</c:v>
                </c:pt>
                <c:pt idx="139">
                  <c:v>7988.09681532252</c:v>
                </c:pt>
                <c:pt idx="140">
                  <c:v>7988.09681532252</c:v>
                </c:pt>
                <c:pt idx="141">
                  <c:v>7988.09681532252</c:v>
                </c:pt>
                <c:pt idx="142">
                  <c:v>7988.09681532252</c:v>
                </c:pt>
                <c:pt idx="143">
                  <c:v>7988.09681532252</c:v>
                </c:pt>
                <c:pt idx="144">
                  <c:v>7988.09681532252</c:v>
                </c:pt>
                <c:pt idx="145">
                  <c:v>7988.09681532252</c:v>
                </c:pt>
                <c:pt idx="146">
                  <c:v>7988.09681532252</c:v>
                </c:pt>
                <c:pt idx="147">
                  <c:v>7988.09681532252</c:v>
                </c:pt>
                <c:pt idx="148">
                  <c:v>7988.09681532252</c:v>
                </c:pt>
                <c:pt idx="149">
                  <c:v>7988.09681532252</c:v>
                </c:pt>
                <c:pt idx="150">
                  <c:v>7988.09681532252</c:v>
                </c:pt>
                <c:pt idx="151">
                  <c:v>7988.09681532252</c:v>
                </c:pt>
                <c:pt idx="152">
                  <c:v>7988.09681532252</c:v>
                </c:pt>
                <c:pt idx="153">
                  <c:v>7988.09681532252</c:v>
                </c:pt>
                <c:pt idx="154">
                  <c:v>7988.09681532252</c:v>
                </c:pt>
                <c:pt idx="155">
                  <c:v>7988.09681532252</c:v>
                </c:pt>
                <c:pt idx="156">
                  <c:v>7988.09681532252</c:v>
                </c:pt>
                <c:pt idx="157">
                  <c:v>7988.09681532252</c:v>
                </c:pt>
                <c:pt idx="158">
                  <c:v>7988.09681532252</c:v>
                </c:pt>
                <c:pt idx="159">
                  <c:v>7988.09681532252</c:v>
                </c:pt>
                <c:pt idx="160">
                  <c:v>7988.09681532252</c:v>
                </c:pt>
                <c:pt idx="161">
                  <c:v>7988.09681532252</c:v>
                </c:pt>
                <c:pt idx="162">
                  <c:v>7988.09681532252</c:v>
                </c:pt>
                <c:pt idx="163">
                  <c:v>7988.09681532252</c:v>
                </c:pt>
                <c:pt idx="164">
                  <c:v>7988.09681532252</c:v>
                </c:pt>
                <c:pt idx="165">
                  <c:v>7988.09681532252</c:v>
                </c:pt>
                <c:pt idx="166">
                  <c:v>7988.09681532252</c:v>
                </c:pt>
                <c:pt idx="167">
                  <c:v>7988.09681532252</c:v>
                </c:pt>
                <c:pt idx="168">
                  <c:v>7988.09681532252</c:v>
                </c:pt>
                <c:pt idx="169">
                  <c:v>7988.09681532252</c:v>
                </c:pt>
                <c:pt idx="170">
                  <c:v>7988.09681532252</c:v>
                </c:pt>
                <c:pt idx="171">
                  <c:v>7988.09681532252</c:v>
                </c:pt>
                <c:pt idx="172">
                  <c:v>7988.09681532252</c:v>
                </c:pt>
                <c:pt idx="173">
                  <c:v>7988.09681532252</c:v>
                </c:pt>
                <c:pt idx="174">
                  <c:v>7988.09681532252</c:v>
                </c:pt>
                <c:pt idx="175">
                  <c:v>7988.09681532252</c:v>
                </c:pt>
                <c:pt idx="176">
                  <c:v>7988.09681532252</c:v>
                </c:pt>
                <c:pt idx="177">
                  <c:v>7988.09681532252</c:v>
                </c:pt>
                <c:pt idx="178">
                  <c:v>7988.09681532252</c:v>
                </c:pt>
                <c:pt idx="179">
                  <c:v>7988.09681532252</c:v>
                </c:pt>
                <c:pt idx="180">
                  <c:v>7988.09681532252</c:v>
                </c:pt>
                <c:pt idx="181">
                  <c:v>7988.09681532252</c:v>
                </c:pt>
                <c:pt idx="182">
                  <c:v>7988.09681532252</c:v>
                </c:pt>
                <c:pt idx="183">
                  <c:v>7988.09681532252</c:v>
                </c:pt>
                <c:pt idx="184">
                  <c:v>7988.09681532252</c:v>
                </c:pt>
                <c:pt idx="185">
                  <c:v>7988.09681532252</c:v>
                </c:pt>
                <c:pt idx="186">
                  <c:v>7988.09681532252</c:v>
                </c:pt>
                <c:pt idx="187">
                  <c:v>7988.09681532252</c:v>
                </c:pt>
                <c:pt idx="188">
                  <c:v>7988.09681532252</c:v>
                </c:pt>
                <c:pt idx="189">
                  <c:v>7988.09681532252</c:v>
                </c:pt>
                <c:pt idx="190">
                  <c:v>7988.09681532252</c:v>
                </c:pt>
                <c:pt idx="191">
                  <c:v>7988.09681532252</c:v>
                </c:pt>
                <c:pt idx="192">
                  <c:v>7988.09681532252</c:v>
                </c:pt>
                <c:pt idx="193">
                  <c:v>7988.09681532252</c:v>
                </c:pt>
                <c:pt idx="194">
                  <c:v>7988.09681532252</c:v>
                </c:pt>
                <c:pt idx="195">
                  <c:v>7988.09681532252</c:v>
                </c:pt>
                <c:pt idx="196">
                  <c:v>7988.09681532252</c:v>
                </c:pt>
                <c:pt idx="197">
                  <c:v>7988.09681532252</c:v>
                </c:pt>
                <c:pt idx="198">
                  <c:v>7988.09681532252</c:v>
                </c:pt>
                <c:pt idx="199">
                  <c:v>7988.09681532252</c:v>
                </c:pt>
                <c:pt idx="200">
                  <c:v>7988.09681532252</c:v>
                </c:pt>
                <c:pt idx="201">
                  <c:v>7988.09681532252</c:v>
                </c:pt>
                <c:pt idx="202">
                  <c:v>7988.09681532252</c:v>
                </c:pt>
                <c:pt idx="203">
                  <c:v>7988.09681532252</c:v>
                </c:pt>
                <c:pt idx="204">
                  <c:v>7988.09681532252</c:v>
                </c:pt>
                <c:pt idx="205">
                  <c:v>7988.09681532252</c:v>
                </c:pt>
                <c:pt idx="206">
                  <c:v>7988.09681532252</c:v>
                </c:pt>
                <c:pt idx="207">
                  <c:v>7988.09681532252</c:v>
                </c:pt>
                <c:pt idx="208">
                  <c:v>7988.09681532252</c:v>
                </c:pt>
                <c:pt idx="209">
                  <c:v>7988.09681532252</c:v>
                </c:pt>
                <c:pt idx="210">
                  <c:v>7988.09681532252</c:v>
                </c:pt>
                <c:pt idx="211">
                  <c:v>7988.09681532252</c:v>
                </c:pt>
                <c:pt idx="212">
                  <c:v>7988.09681532252</c:v>
                </c:pt>
                <c:pt idx="213">
                  <c:v>7988.09681532252</c:v>
                </c:pt>
                <c:pt idx="214">
                  <c:v>7988.09681532252</c:v>
                </c:pt>
                <c:pt idx="215">
                  <c:v>7988.09681532252</c:v>
                </c:pt>
                <c:pt idx="216">
                  <c:v>7988.09681532252</c:v>
                </c:pt>
                <c:pt idx="217">
                  <c:v>7988.09681532252</c:v>
                </c:pt>
                <c:pt idx="218">
                  <c:v>7988.09681532252</c:v>
                </c:pt>
                <c:pt idx="219">
                  <c:v>7988.09681532252</c:v>
                </c:pt>
                <c:pt idx="220">
                  <c:v>7988.09681532252</c:v>
                </c:pt>
                <c:pt idx="221">
                  <c:v>7988.09681532252</c:v>
                </c:pt>
                <c:pt idx="222">
                  <c:v>7988.09681532252</c:v>
                </c:pt>
                <c:pt idx="223">
                  <c:v>7988.09681532252</c:v>
                </c:pt>
                <c:pt idx="224">
                  <c:v>7988.09681532252</c:v>
                </c:pt>
                <c:pt idx="225">
                  <c:v>7988.09681532252</c:v>
                </c:pt>
                <c:pt idx="226">
                  <c:v>7988.09681532252</c:v>
                </c:pt>
                <c:pt idx="227">
                  <c:v>7988.09681532252</c:v>
                </c:pt>
                <c:pt idx="228">
                  <c:v>7988.09681532252</c:v>
                </c:pt>
                <c:pt idx="229">
                  <c:v>7988.09681532252</c:v>
                </c:pt>
                <c:pt idx="230">
                  <c:v>7988.09681532252</c:v>
                </c:pt>
                <c:pt idx="231">
                  <c:v>7988.09681532252</c:v>
                </c:pt>
                <c:pt idx="232">
                  <c:v>7988.09681532252</c:v>
                </c:pt>
                <c:pt idx="233">
                  <c:v>7988.09681532252</c:v>
                </c:pt>
                <c:pt idx="234">
                  <c:v>7988.09681532252</c:v>
                </c:pt>
                <c:pt idx="235">
                  <c:v>7988.09681532252</c:v>
                </c:pt>
                <c:pt idx="236">
                  <c:v>7988.09681532252</c:v>
                </c:pt>
                <c:pt idx="237">
                  <c:v>7988.09681532252</c:v>
                </c:pt>
                <c:pt idx="238">
                  <c:v>7988.09681532252</c:v>
                </c:pt>
                <c:pt idx="239">
                  <c:v>7988.09681532252</c:v>
                </c:pt>
                <c:pt idx="240">
                  <c:v>7988.09681532252</c:v>
                </c:pt>
                <c:pt idx="241">
                  <c:v>7988.09681532252</c:v>
                </c:pt>
                <c:pt idx="242">
                  <c:v>7988.09681532252</c:v>
                </c:pt>
                <c:pt idx="243">
                  <c:v>7988.09681532252</c:v>
                </c:pt>
                <c:pt idx="244">
                  <c:v>7988.09681532252</c:v>
                </c:pt>
                <c:pt idx="245">
                  <c:v>7988.09681532252</c:v>
                </c:pt>
                <c:pt idx="246">
                  <c:v>7988.09681532252</c:v>
                </c:pt>
                <c:pt idx="247">
                  <c:v>7988.09681532252</c:v>
                </c:pt>
                <c:pt idx="248">
                  <c:v>7988.09681532252</c:v>
                </c:pt>
                <c:pt idx="249">
                  <c:v>7988.09681532252</c:v>
                </c:pt>
                <c:pt idx="250">
                  <c:v>7988.09681532252</c:v>
                </c:pt>
                <c:pt idx="251">
                  <c:v>7988.09681532252</c:v>
                </c:pt>
                <c:pt idx="252">
                  <c:v>7988.09681532252</c:v>
                </c:pt>
                <c:pt idx="253">
                  <c:v>7988.09681532252</c:v>
                </c:pt>
                <c:pt idx="254">
                  <c:v>7988.09681532252</c:v>
                </c:pt>
                <c:pt idx="255">
                  <c:v>7988.09681532252</c:v>
                </c:pt>
                <c:pt idx="256">
                  <c:v>7988.09681532252</c:v>
                </c:pt>
                <c:pt idx="257">
                  <c:v>7988.09681532252</c:v>
                </c:pt>
                <c:pt idx="258">
                  <c:v>7988.09681532252</c:v>
                </c:pt>
                <c:pt idx="259">
                  <c:v>7988.09681532252</c:v>
                </c:pt>
                <c:pt idx="260">
                  <c:v>7988.09681532252</c:v>
                </c:pt>
                <c:pt idx="261">
                  <c:v>7988.09681532252</c:v>
                </c:pt>
                <c:pt idx="262">
                  <c:v>7988.09681532252</c:v>
                </c:pt>
                <c:pt idx="263">
                  <c:v>7988.09681532252</c:v>
                </c:pt>
                <c:pt idx="264">
                  <c:v>7988.09681532252</c:v>
                </c:pt>
                <c:pt idx="265">
                  <c:v>7988.09681532252</c:v>
                </c:pt>
                <c:pt idx="266">
                  <c:v>7988.09681532252</c:v>
                </c:pt>
                <c:pt idx="267">
                  <c:v>7988.09681532252</c:v>
                </c:pt>
                <c:pt idx="268">
                  <c:v>7988.09681532252</c:v>
                </c:pt>
                <c:pt idx="269">
                  <c:v>7988.09681532252</c:v>
                </c:pt>
                <c:pt idx="270">
                  <c:v>7988.09681532252</c:v>
                </c:pt>
                <c:pt idx="271">
                  <c:v>7988.09681532252</c:v>
                </c:pt>
                <c:pt idx="272">
                  <c:v>7988.09681532252</c:v>
                </c:pt>
                <c:pt idx="273">
                  <c:v>7988.09681532252</c:v>
                </c:pt>
                <c:pt idx="274">
                  <c:v>7988.09681532252</c:v>
                </c:pt>
                <c:pt idx="275">
                  <c:v>7988.09681532252</c:v>
                </c:pt>
                <c:pt idx="276">
                  <c:v>7988.09681532252</c:v>
                </c:pt>
                <c:pt idx="277">
                  <c:v>7988.09681532252</c:v>
                </c:pt>
                <c:pt idx="278">
                  <c:v>7988.09681532252</c:v>
                </c:pt>
                <c:pt idx="279">
                  <c:v>7988.09681532252</c:v>
                </c:pt>
                <c:pt idx="280">
                  <c:v>7988.09681532252</c:v>
                </c:pt>
                <c:pt idx="281">
                  <c:v>7988.09681532252</c:v>
                </c:pt>
                <c:pt idx="282">
                  <c:v>7988.09681532252</c:v>
                </c:pt>
                <c:pt idx="283">
                  <c:v>7988.09681532252</c:v>
                </c:pt>
                <c:pt idx="284">
                  <c:v>7988.09681532252</c:v>
                </c:pt>
                <c:pt idx="285">
                  <c:v>7988.09681532252</c:v>
                </c:pt>
                <c:pt idx="286">
                  <c:v>7988.09681532252</c:v>
                </c:pt>
                <c:pt idx="287">
                  <c:v>7988.09681532252</c:v>
                </c:pt>
                <c:pt idx="288">
                  <c:v>7988.09681532252</c:v>
                </c:pt>
                <c:pt idx="289">
                  <c:v>7988.09681532252</c:v>
                </c:pt>
                <c:pt idx="290">
                  <c:v>7988.09681532252</c:v>
                </c:pt>
                <c:pt idx="291">
                  <c:v>7988.09681532252</c:v>
                </c:pt>
                <c:pt idx="292">
                  <c:v>7988.09681532252</c:v>
                </c:pt>
                <c:pt idx="293">
                  <c:v>7988.09681532252</c:v>
                </c:pt>
                <c:pt idx="294">
                  <c:v>7988.09681532252</c:v>
                </c:pt>
                <c:pt idx="295">
                  <c:v>7988.09681532252</c:v>
                </c:pt>
                <c:pt idx="296">
                  <c:v>7988.09681532252</c:v>
                </c:pt>
                <c:pt idx="297">
                  <c:v>7988.09681532252</c:v>
                </c:pt>
                <c:pt idx="298">
                  <c:v>7988.09681532252</c:v>
                </c:pt>
                <c:pt idx="299">
                  <c:v>7988.09681532252</c:v>
                </c:pt>
                <c:pt idx="300">
                  <c:v>7988.09681532252</c:v>
                </c:pt>
                <c:pt idx="301">
                  <c:v>7988.09681532252</c:v>
                </c:pt>
                <c:pt idx="302">
                  <c:v>7988.09681532252</c:v>
                </c:pt>
                <c:pt idx="303">
                  <c:v>7988.09681532252</c:v>
                </c:pt>
                <c:pt idx="304">
                  <c:v>7988.09681532252</c:v>
                </c:pt>
                <c:pt idx="305">
                  <c:v>7988.09681532252</c:v>
                </c:pt>
                <c:pt idx="306">
                  <c:v>7988.09681532252</c:v>
                </c:pt>
                <c:pt idx="307">
                  <c:v>7988.09681532252</c:v>
                </c:pt>
                <c:pt idx="308">
                  <c:v>7988.09681532252</c:v>
                </c:pt>
                <c:pt idx="309">
                  <c:v>7988.09681532252</c:v>
                </c:pt>
                <c:pt idx="310">
                  <c:v>7988.09681532252</c:v>
                </c:pt>
                <c:pt idx="311">
                  <c:v>7988.09681532252</c:v>
                </c:pt>
                <c:pt idx="312">
                  <c:v>7988.09681532252</c:v>
                </c:pt>
                <c:pt idx="313">
                  <c:v>7988.09681532252</c:v>
                </c:pt>
                <c:pt idx="314">
                  <c:v>7988.09681532252</c:v>
                </c:pt>
                <c:pt idx="315">
                  <c:v>7988.09681532252</c:v>
                </c:pt>
                <c:pt idx="316">
                  <c:v>7988.09681532252</c:v>
                </c:pt>
                <c:pt idx="317">
                  <c:v>7988.09681532252</c:v>
                </c:pt>
                <c:pt idx="318">
                  <c:v>7988.09681532252</c:v>
                </c:pt>
                <c:pt idx="319">
                  <c:v>7988.09681532252</c:v>
                </c:pt>
                <c:pt idx="320">
                  <c:v>7988.09681532252</c:v>
                </c:pt>
                <c:pt idx="321">
                  <c:v>7988.09681532252</c:v>
                </c:pt>
                <c:pt idx="322">
                  <c:v>7988.09681532252</c:v>
                </c:pt>
                <c:pt idx="323">
                  <c:v>7988.09681532252</c:v>
                </c:pt>
                <c:pt idx="324">
                  <c:v>7988.09681532252</c:v>
                </c:pt>
                <c:pt idx="325">
                  <c:v>7988.09681532252</c:v>
                </c:pt>
                <c:pt idx="326">
                  <c:v>7988.09681532252</c:v>
                </c:pt>
                <c:pt idx="327">
                  <c:v>7988.09681532252</c:v>
                </c:pt>
                <c:pt idx="328">
                  <c:v>7988.09681532252</c:v>
                </c:pt>
                <c:pt idx="329">
                  <c:v>7988.09681532252</c:v>
                </c:pt>
                <c:pt idx="330">
                  <c:v>7988.09681532252</c:v>
                </c:pt>
                <c:pt idx="331">
                  <c:v>7988.09681532252</c:v>
                </c:pt>
                <c:pt idx="332">
                  <c:v>7988.09681532252</c:v>
                </c:pt>
                <c:pt idx="333">
                  <c:v>7988.09681532252</c:v>
                </c:pt>
                <c:pt idx="334">
                  <c:v>7988.09681532252</c:v>
                </c:pt>
                <c:pt idx="335">
                  <c:v>7988.09681532252</c:v>
                </c:pt>
                <c:pt idx="336">
                  <c:v>7988.09681532252</c:v>
                </c:pt>
                <c:pt idx="337">
                  <c:v>7988.09681532252</c:v>
                </c:pt>
                <c:pt idx="338">
                  <c:v>7988.09681532252</c:v>
                </c:pt>
                <c:pt idx="339">
                  <c:v>7988.09681532252</c:v>
                </c:pt>
                <c:pt idx="340">
                  <c:v>7988.09681532252</c:v>
                </c:pt>
                <c:pt idx="341">
                  <c:v>7988.09681532252</c:v>
                </c:pt>
                <c:pt idx="342">
                  <c:v>7988.09681532252</c:v>
                </c:pt>
                <c:pt idx="343">
                  <c:v>7988.09681532252</c:v>
                </c:pt>
                <c:pt idx="344">
                  <c:v>7988.09681532252</c:v>
                </c:pt>
                <c:pt idx="345">
                  <c:v>7988.09681532252</c:v>
                </c:pt>
                <c:pt idx="346">
                  <c:v>7988.09681532252</c:v>
                </c:pt>
                <c:pt idx="347">
                  <c:v>7988.09681532252</c:v>
                </c:pt>
                <c:pt idx="348">
                  <c:v>7988.09681532252</c:v>
                </c:pt>
                <c:pt idx="349">
                  <c:v>7988.09681532252</c:v>
                </c:pt>
                <c:pt idx="350">
                  <c:v>7988.09681532252</c:v>
                </c:pt>
                <c:pt idx="351">
                  <c:v>7988.09681532252</c:v>
                </c:pt>
                <c:pt idx="352">
                  <c:v>7988.09681532252</c:v>
                </c:pt>
                <c:pt idx="353">
                  <c:v>7988.09681532252</c:v>
                </c:pt>
                <c:pt idx="354">
                  <c:v>7988.09681532252</c:v>
                </c:pt>
                <c:pt idx="355">
                  <c:v>7988.09681532252</c:v>
                </c:pt>
                <c:pt idx="356">
                  <c:v>7988.09681532252</c:v>
                </c:pt>
                <c:pt idx="357">
                  <c:v>7988.09681532252</c:v>
                </c:pt>
                <c:pt idx="358">
                  <c:v>7988.09681532252</c:v>
                </c:pt>
                <c:pt idx="359">
                  <c:v>7988.09681532252</c:v>
                </c:pt>
                <c:pt idx="360">
                  <c:v>7988.09681532252</c:v>
                </c:pt>
                <c:pt idx="361">
                  <c:v>7988.09681532252</c:v>
                </c:pt>
                <c:pt idx="362">
                  <c:v>7988.09681532252</c:v>
                </c:pt>
                <c:pt idx="363">
                  <c:v>7988.09681532252</c:v>
                </c:pt>
                <c:pt idx="364">
                  <c:v>7988.09681532252</c:v>
                </c:pt>
                <c:pt idx="365">
                  <c:v>7988.09681532252</c:v>
                </c:pt>
                <c:pt idx="366">
                  <c:v>7988.09681532252</c:v>
                </c:pt>
                <c:pt idx="367">
                  <c:v>7988.09681532252</c:v>
                </c:pt>
                <c:pt idx="368">
                  <c:v>7988.09681532252</c:v>
                </c:pt>
                <c:pt idx="369">
                  <c:v>7988.09681532252</c:v>
                </c:pt>
                <c:pt idx="370">
                  <c:v>7988.09681532252</c:v>
                </c:pt>
                <c:pt idx="371">
                  <c:v>7988.09681532252</c:v>
                </c:pt>
                <c:pt idx="372">
                  <c:v>7988.09681532252</c:v>
                </c:pt>
                <c:pt idx="373">
                  <c:v>7988.09681532252</c:v>
                </c:pt>
                <c:pt idx="374">
                  <c:v>7988.09681532252</c:v>
                </c:pt>
                <c:pt idx="375">
                  <c:v>7988.09681532252</c:v>
                </c:pt>
                <c:pt idx="376">
                  <c:v>7988.09681532252</c:v>
                </c:pt>
                <c:pt idx="377">
                  <c:v>7988.09681532252</c:v>
                </c:pt>
                <c:pt idx="378">
                  <c:v>7988.09681532252</c:v>
                </c:pt>
                <c:pt idx="379">
                  <c:v>7988.09681532252</c:v>
                </c:pt>
                <c:pt idx="380">
                  <c:v>7988.09681532252</c:v>
                </c:pt>
                <c:pt idx="381">
                  <c:v>7988.09681532252</c:v>
                </c:pt>
                <c:pt idx="382">
                  <c:v>7988.09681532252</c:v>
                </c:pt>
                <c:pt idx="383">
                  <c:v>7988.09681532252</c:v>
                </c:pt>
                <c:pt idx="384">
                  <c:v>7988.09681532252</c:v>
                </c:pt>
                <c:pt idx="385">
                  <c:v>7988.09681532252</c:v>
                </c:pt>
                <c:pt idx="386">
                  <c:v>7988.09681532252</c:v>
                </c:pt>
                <c:pt idx="387">
                  <c:v>7988.09681532252</c:v>
                </c:pt>
                <c:pt idx="388">
                  <c:v>7988.09681532252</c:v>
                </c:pt>
                <c:pt idx="389">
                  <c:v>7988.09681532252</c:v>
                </c:pt>
                <c:pt idx="390">
                  <c:v>7988.09681532252</c:v>
                </c:pt>
                <c:pt idx="391">
                  <c:v>7988.09681532252</c:v>
                </c:pt>
                <c:pt idx="392">
                  <c:v>7988.09681532252</c:v>
                </c:pt>
                <c:pt idx="393">
                  <c:v>7988.09681532252</c:v>
                </c:pt>
                <c:pt idx="394">
                  <c:v>7988.09681532252</c:v>
                </c:pt>
                <c:pt idx="395">
                  <c:v>7988.09681532252</c:v>
                </c:pt>
                <c:pt idx="396">
                  <c:v>7988.09681532252</c:v>
                </c:pt>
                <c:pt idx="397">
                  <c:v>7988.09681532252</c:v>
                </c:pt>
                <c:pt idx="398">
                  <c:v>7988.09681532252</c:v>
                </c:pt>
                <c:pt idx="399">
                  <c:v>7988.09681532252</c:v>
                </c:pt>
                <c:pt idx="400">
                  <c:v>7988.09681532252</c:v>
                </c:pt>
                <c:pt idx="401">
                  <c:v>7988.09681532252</c:v>
                </c:pt>
                <c:pt idx="402">
                  <c:v>7988.09681532252</c:v>
                </c:pt>
                <c:pt idx="403">
                  <c:v>7988.09681532252</c:v>
                </c:pt>
                <c:pt idx="404">
                  <c:v>7988.09681532252</c:v>
                </c:pt>
                <c:pt idx="405">
                  <c:v>7988.09681532252</c:v>
                </c:pt>
                <c:pt idx="406">
                  <c:v>7988.09681532252</c:v>
                </c:pt>
                <c:pt idx="407">
                  <c:v>7988.09681532252</c:v>
                </c:pt>
                <c:pt idx="408">
                  <c:v>7988.09681532252</c:v>
                </c:pt>
                <c:pt idx="409">
                  <c:v>7988.09681532252</c:v>
                </c:pt>
                <c:pt idx="410">
                  <c:v>7988.09681532252</c:v>
                </c:pt>
                <c:pt idx="411">
                  <c:v>7988.09681532252</c:v>
                </c:pt>
                <c:pt idx="412">
                  <c:v>7988.09681532252</c:v>
                </c:pt>
                <c:pt idx="413">
                  <c:v>7988.09681532252</c:v>
                </c:pt>
                <c:pt idx="414">
                  <c:v>7988.09681532252</c:v>
                </c:pt>
                <c:pt idx="415">
                  <c:v>7988.09681532252</c:v>
                </c:pt>
                <c:pt idx="416">
                  <c:v>7988.09681532252</c:v>
                </c:pt>
                <c:pt idx="417">
                  <c:v>7988.09681532252</c:v>
                </c:pt>
                <c:pt idx="418">
                  <c:v>7988.09681532252</c:v>
                </c:pt>
                <c:pt idx="419">
                  <c:v>7988.09681532252</c:v>
                </c:pt>
                <c:pt idx="420">
                  <c:v>7988.09681532252</c:v>
                </c:pt>
                <c:pt idx="421">
                  <c:v>7988.09681532252</c:v>
                </c:pt>
                <c:pt idx="422">
                  <c:v>7988.09681532252</c:v>
                </c:pt>
                <c:pt idx="423">
                  <c:v>7988.09681532252</c:v>
                </c:pt>
                <c:pt idx="424">
                  <c:v>7988.09681532252</c:v>
                </c:pt>
                <c:pt idx="425">
                  <c:v>7988.09681532252</c:v>
                </c:pt>
                <c:pt idx="426">
                  <c:v>7988.09681532252</c:v>
                </c:pt>
                <c:pt idx="427">
                  <c:v>7988.09681532252</c:v>
                </c:pt>
                <c:pt idx="428">
                  <c:v>7988.09681532252</c:v>
                </c:pt>
                <c:pt idx="429">
                  <c:v>7988.09681532252</c:v>
                </c:pt>
                <c:pt idx="430">
                  <c:v>7988.09681532252</c:v>
                </c:pt>
                <c:pt idx="431">
                  <c:v>7988.09681532252</c:v>
                </c:pt>
                <c:pt idx="432">
                  <c:v>7988.09681532252</c:v>
                </c:pt>
                <c:pt idx="433">
                  <c:v>7988.09681532252</c:v>
                </c:pt>
                <c:pt idx="434">
                  <c:v>7988.09681532252</c:v>
                </c:pt>
                <c:pt idx="435">
                  <c:v>7988.09681532252</c:v>
                </c:pt>
                <c:pt idx="436">
                  <c:v>7988.09681532252</c:v>
                </c:pt>
                <c:pt idx="437">
                  <c:v>7988.09681532252</c:v>
                </c:pt>
                <c:pt idx="438">
                  <c:v>7988.09681532252</c:v>
                </c:pt>
                <c:pt idx="439">
                  <c:v>7988.09681532252</c:v>
                </c:pt>
                <c:pt idx="440">
                  <c:v>7988.09681532252</c:v>
                </c:pt>
                <c:pt idx="441">
                  <c:v>7988.09681532252</c:v>
                </c:pt>
                <c:pt idx="442">
                  <c:v>7988.09681532252</c:v>
                </c:pt>
                <c:pt idx="443">
                  <c:v>7988.09681532252</c:v>
                </c:pt>
                <c:pt idx="444">
                  <c:v>7988.09681532252</c:v>
                </c:pt>
                <c:pt idx="445">
                  <c:v>7988.09681532252</c:v>
                </c:pt>
                <c:pt idx="446">
                  <c:v>7988.09681532252</c:v>
                </c:pt>
                <c:pt idx="447">
                  <c:v>7988.09681532252</c:v>
                </c:pt>
                <c:pt idx="448">
                  <c:v>7988.09681532252</c:v>
                </c:pt>
                <c:pt idx="449">
                  <c:v>7988.09681532252</c:v>
                </c:pt>
                <c:pt idx="450">
                  <c:v>7988.09681532252</c:v>
                </c:pt>
                <c:pt idx="451">
                  <c:v>7988.09681532252</c:v>
                </c:pt>
                <c:pt idx="452">
                  <c:v>7988.09681532252</c:v>
                </c:pt>
                <c:pt idx="453">
                  <c:v>7988.09681532252</c:v>
                </c:pt>
                <c:pt idx="454">
                  <c:v>7988.09681532252</c:v>
                </c:pt>
                <c:pt idx="455">
                  <c:v>7988.09681532252</c:v>
                </c:pt>
                <c:pt idx="456">
                  <c:v>7988.09681532252</c:v>
                </c:pt>
                <c:pt idx="457">
                  <c:v>7988.09681532252</c:v>
                </c:pt>
                <c:pt idx="458">
                  <c:v>7988.09681532252</c:v>
                </c:pt>
                <c:pt idx="459">
                  <c:v>7988.09681532252</c:v>
                </c:pt>
                <c:pt idx="460">
                  <c:v>7988.09681532252</c:v>
                </c:pt>
                <c:pt idx="461">
                  <c:v>7988.09681532252</c:v>
                </c:pt>
                <c:pt idx="462">
                  <c:v>7988.09681532252</c:v>
                </c:pt>
                <c:pt idx="463">
                  <c:v>7988.09681532252</c:v>
                </c:pt>
                <c:pt idx="464">
                  <c:v>7988.09681532252</c:v>
                </c:pt>
                <c:pt idx="465">
                  <c:v>7988.09681532252</c:v>
                </c:pt>
                <c:pt idx="466">
                  <c:v>7988.09681532252</c:v>
                </c:pt>
                <c:pt idx="467">
                  <c:v>7988.09681532252</c:v>
                </c:pt>
                <c:pt idx="468">
                  <c:v>7988.09681532252</c:v>
                </c:pt>
                <c:pt idx="469">
                  <c:v>7988.09681532252</c:v>
                </c:pt>
                <c:pt idx="470">
                  <c:v>7988.09681532252</c:v>
                </c:pt>
                <c:pt idx="471">
                  <c:v>7988.09681532252</c:v>
                </c:pt>
                <c:pt idx="472">
                  <c:v>7988.09681532252</c:v>
                </c:pt>
                <c:pt idx="473">
                  <c:v>7988.09681532252</c:v>
                </c:pt>
                <c:pt idx="474">
                  <c:v>7988.09681532252</c:v>
                </c:pt>
                <c:pt idx="475">
                  <c:v>7988.09681532252</c:v>
                </c:pt>
                <c:pt idx="476">
                  <c:v>7988.09681532252</c:v>
                </c:pt>
                <c:pt idx="477">
                  <c:v>7988.09681532252</c:v>
                </c:pt>
                <c:pt idx="478">
                  <c:v>7988.09681532252</c:v>
                </c:pt>
                <c:pt idx="479">
                  <c:v>7988.09681532252</c:v>
                </c:pt>
                <c:pt idx="480">
                  <c:v>7988.09681532252</c:v>
                </c:pt>
                <c:pt idx="481">
                  <c:v>7988.09681532252</c:v>
                </c:pt>
                <c:pt idx="482">
                  <c:v>7988.09681532252</c:v>
                </c:pt>
                <c:pt idx="483">
                  <c:v>7988.09681532252</c:v>
                </c:pt>
                <c:pt idx="484">
                  <c:v>7988.09681532252</c:v>
                </c:pt>
                <c:pt idx="485">
                  <c:v>7988.09681532252</c:v>
                </c:pt>
                <c:pt idx="486">
                  <c:v>7988.09681532252</c:v>
                </c:pt>
                <c:pt idx="487">
                  <c:v>7988.09681532252</c:v>
                </c:pt>
                <c:pt idx="488">
                  <c:v>7988.09681532252</c:v>
                </c:pt>
                <c:pt idx="489">
                  <c:v>7988.09681532252</c:v>
                </c:pt>
                <c:pt idx="490">
                  <c:v>7988.09681532252</c:v>
                </c:pt>
                <c:pt idx="491">
                  <c:v>7988.09681532252</c:v>
                </c:pt>
                <c:pt idx="492">
                  <c:v>7988.09681532252</c:v>
                </c:pt>
                <c:pt idx="493">
                  <c:v>7988.09681532252</c:v>
                </c:pt>
                <c:pt idx="494">
                  <c:v>7988.09681532252</c:v>
                </c:pt>
                <c:pt idx="495">
                  <c:v>7988.09681532252</c:v>
                </c:pt>
                <c:pt idx="496">
                  <c:v>7988.09681532252</c:v>
                </c:pt>
                <c:pt idx="497">
                  <c:v>7988.09681532252</c:v>
                </c:pt>
                <c:pt idx="498">
                  <c:v>7988.09681532252</c:v>
                </c:pt>
                <c:pt idx="499">
                  <c:v>7988.09681532252</c:v>
                </c:pt>
                <c:pt idx="500">
                  <c:v>7988.09681532252</c:v>
                </c:pt>
                <c:pt idx="501">
                  <c:v>7988.09681532252</c:v>
                </c:pt>
                <c:pt idx="502">
                  <c:v>7988.09681532252</c:v>
                </c:pt>
                <c:pt idx="503">
                  <c:v>7988.09681532252</c:v>
                </c:pt>
                <c:pt idx="504">
                  <c:v>7988.09681532252</c:v>
                </c:pt>
                <c:pt idx="505">
                  <c:v>7988.09681532252</c:v>
                </c:pt>
                <c:pt idx="506">
                  <c:v>7988.09681532252</c:v>
                </c:pt>
                <c:pt idx="507">
                  <c:v>7988.09681532252</c:v>
                </c:pt>
                <c:pt idx="508">
                  <c:v>7988.09681532252</c:v>
                </c:pt>
                <c:pt idx="509">
                  <c:v>7988.09681532252</c:v>
                </c:pt>
                <c:pt idx="510">
                  <c:v>7988.09681532252</c:v>
                </c:pt>
                <c:pt idx="511">
                  <c:v>7988.09681532252</c:v>
                </c:pt>
                <c:pt idx="512">
                  <c:v>7988.09681532252</c:v>
                </c:pt>
                <c:pt idx="513">
                  <c:v>7988.09681532252</c:v>
                </c:pt>
                <c:pt idx="514">
                  <c:v>7988.09681532252</c:v>
                </c:pt>
                <c:pt idx="515">
                  <c:v>7988.09681532252</c:v>
                </c:pt>
                <c:pt idx="516">
                  <c:v>7988.09681532252</c:v>
                </c:pt>
                <c:pt idx="517">
                  <c:v>7988.09681532252</c:v>
                </c:pt>
                <c:pt idx="518">
                  <c:v>7988.09681532252</c:v>
                </c:pt>
                <c:pt idx="519">
                  <c:v>7988.09681532252</c:v>
                </c:pt>
                <c:pt idx="520">
                  <c:v>7988.09681532252</c:v>
                </c:pt>
                <c:pt idx="521">
                  <c:v>7988.09681532252</c:v>
                </c:pt>
                <c:pt idx="522">
                  <c:v>7988.09681532252</c:v>
                </c:pt>
                <c:pt idx="523">
                  <c:v>7988.09681532252</c:v>
                </c:pt>
                <c:pt idx="524">
                  <c:v>7988.09681532252</c:v>
                </c:pt>
                <c:pt idx="525">
                  <c:v>7988.09681532252</c:v>
                </c:pt>
                <c:pt idx="526">
                  <c:v>7988.09681532252</c:v>
                </c:pt>
                <c:pt idx="527">
                  <c:v>7988.09681532252</c:v>
                </c:pt>
                <c:pt idx="528">
                  <c:v>7988.09681532252</c:v>
                </c:pt>
                <c:pt idx="529">
                  <c:v>7988.09681532252</c:v>
                </c:pt>
                <c:pt idx="530">
                  <c:v>7988.09681532252</c:v>
                </c:pt>
                <c:pt idx="531">
                  <c:v>7988.09681532252</c:v>
                </c:pt>
                <c:pt idx="532">
                  <c:v>7988.09681532252</c:v>
                </c:pt>
                <c:pt idx="533">
                  <c:v>7988.09681532252</c:v>
                </c:pt>
                <c:pt idx="534">
                  <c:v>7988.09681532252</c:v>
                </c:pt>
                <c:pt idx="535">
                  <c:v>7988.09681532252</c:v>
                </c:pt>
                <c:pt idx="536">
                  <c:v>7988.09681532252</c:v>
                </c:pt>
                <c:pt idx="537">
                  <c:v>7988.09681532252</c:v>
                </c:pt>
                <c:pt idx="538">
                  <c:v>7988.09681532252</c:v>
                </c:pt>
                <c:pt idx="539">
                  <c:v>7988.09681532252</c:v>
                </c:pt>
                <c:pt idx="540">
                  <c:v>7988.09681532252</c:v>
                </c:pt>
                <c:pt idx="541">
                  <c:v>7988.09681532252</c:v>
                </c:pt>
                <c:pt idx="542">
                  <c:v>7988.09681532252</c:v>
                </c:pt>
                <c:pt idx="543">
                  <c:v>7988.09681532252</c:v>
                </c:pt>
                <c:pt idx="544">
                  <c:v>7988.09681532252</c:v>
                </c:pt>
                <c:pt idx="545">
                  <c:v>7988.09681532252</c:v>
                </c:pt>
                <c:pt idx="546">
                  <c:v>7988.09681532252</c:v>
                </c:pt>
                <c:pt idx="547">
                  <c:v>7988.09681532252</c:v>
                </c:pt>
                <c:pt idx="548">
                  <c:v>7988.09681532252</c:v>
                </c:pt>
                <c:pt idx="549">
                  <c:v>7988.09681532252</c:v>
                </c:pt>
                <c:pt idx="550">
                  <c:v>7988.09681532252</c:v>
                </c:pt>
                <c:pt idx="551">
                  <c:v>7988.09681532252</c:v>
                </c:pt>
                <c:pt idx="552">
                  <c:v>7988.09681532252</c:v>
                </c:pt>
                <c:pt idx="553">
                  <c:v>7988.09681532252</c:v>
                </c:pt>
                <c:pt idx="554">
                  <c:v>7988.09681532252</c:v>
                </c:pt>
                <c:pt idx="555">
                  <c:v>7988.09681532252</c:v>
                </c:pt>
                <c:pt idx="556">
                  <c:v>7988.09681532252</c:v>
                </c:pt>
                <c:pt idx="557">
                  <c:v>7988.09681532252</c:v>
                </c:pt>
                <c:pt idx="558">
                  <c:v>7988.09681532252</c:v>
                </c:pt>
                <c:pt idx="559">
                  <c:v>7988.09681532252</c:v>
                </c:pt>
                <c:pt idx="560">
                  <c:v>7988.09681532252</c:v>
                </c:pt>
                <c:pt idx="561">
                  <c:v>7988.09681532252</c:v>
                </c:pt>
                <c:pt idx="562">
                  <c:v>7988.09681532252</c:v>
                </c:pt>
                <c:pt idx="563">
                  <c:v>7988.09681532252</c:v>
                </c:pt>
                <c:pt idx="564">
                  <c:v>7988.09681532252</c:v>
                </c:pt>
                <c:pt idx="565">
                  <c:v>7988.09681532252</c:v>
                </c:pt>
                <c:pt idx="566">
                  <c:v>7988.09681532252</c:v>
                </c:pt>
                <c:pt idx="567">
                  <c:v>7988.09681532252</c:v>
                </c:pt>
                <c:pt idx="568">
                  <c:v>7988.09681532252</c:v>
                </c:pt>
                <c:pt idx="569">
                  <c:v>7988.09681532252</c:v>
                </c:pt>
                <c:pt idx="570">
                  <c:v>7988.09681532252</c:v>
                </c:pt>
                <c:pt idx="571">
                  <c:v>7988.09681532252</c:v>
                </c:pt>
                <c:pt idx="572">
                  <c:v>7988.09681532252</c:v>
                </c:pt>
                <c:pt idx="573">
                  <c:v>7988.09681532252</c:v>
                </c:pt>
                <c:pt idx="574">
                  <c:v>7988.09681532252</c:v>
                </c:pt>
                <c:pt idx="575">
                  <c:v>7988.09681532252</c:v>
                </c:pt>
                <c:pt idx="576">
                  <c:v>7988.09681532252</c:v>
                </c:pt>
                <c:pt idx="577">
                  <c:v>7988.09681532252</c:v>
                </c:pt>
                <c:pt idx="578">
                  <c:v>7988.09681532252</c:v>
                </c:pt>
                <c:pt idx="579">
                  <c:v>7988.09681532252</c:v>
                </c:pt>
                <c:pt idx="580">
                  <c:v>7988.09681532252</c:v>
                </c:pt>
                <c:pt idx="581">
                  <c:v>7988.09681532252</c:v>
                </c:pt>
                <c:pt idx="582">
                  <c:v>7988.09681532252</c:v>
                </c:pt>
                <c:pt idx="583">
                  <c:v>7988.09681532252</c:v>
                </c:pt>
                <c:pt idx="584">
                  <c:v>7988.09681532252</c:v>
                </c:pt>
                <c:pt idx="585">
                  <c:v>7988.09681532252</c:v>
                </c:pt>
                <c:pt idx="586">
                  <c:v>7988.09681532252</c:v>
                </c:pt>
                <c:pt idx="587">
                  <c:v>7988.09681532252</c:v>
                </c:pt>
                <c:pt idx="588">
                  <c:v>7988.09681532252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Trans!$D$2:$D$590</c:f>
              <c:numCache>
                <c:formatCode>General</c:formatCode>
                <c:ptCount val="589"/>
                <c:pt idx="0">
                  <c:v>1179.52237575052</c:v>
                </c:pt>
                <c:pt idx="1">
                  <c:v>4774.16594264566</c:v>
                </c:pt>
                <c:pt idx="2">
                  <c:v>4736.30561726248</c:v>
                </c:pt>
                <c:pt idx="3">
                  <c:v>4691.01435823348</c:v>
                </c:pt>
                <c:pt idx="4">
                  <c:v>4641.97495052629</c:v>
                </c:pt>
                <c:pt idx="5">
                  <c:v>4590.81302082273</c:v>
                </c:pt>
                <c:pt idx="6">
                  <c:v>4538.34560074173</c:v>
                </c:pt>
                <c:pt idx="7">
                  <c:v>4485.00700315821</c:v>
                </c:pt>
                <c:pt idx="8">
                  <c:v>4431.02255529446</c:v>
                </c:pt>
                <c:pt idx="9">
                  <c:v>4376.48629107301</c:v>
                </c:pt>
                <c:pt idx="10">
                  <c:v>4321.39506844968</c:v>
                </c:pt>
                <c:pt idx="11">
                  <c:v>4265.65968349894</c:v>
                </c:pt>
                <c:pt idx="12">
                  <c:v>4212.94253579021</c:v>
                </c:pt>
                <c:pt idx="13">
                  <c:v>4160.90571098123</c:v>
                </c:pt>
                <c:pt idx="14">
                  <c:v>4111.59410620954</c:v>
                </c:pt>
                <c:pt idx="15">
                  <c:v>4069.02969560945</c:v>
                </c:pt>
                <c:pt idx="16">
                  <c:v>2777.14173881504</c:v>
                </c:pt>
                <c:pt idx="17">
                  <c:v>2334.0014355609</c:v>
                </c:pt>
                <c:pt idx="18">
                  <c:v>2215.69747228561</c:v>
                </c:pt>
                <c:pt idx="19">
                  <c:v>2127.53771692289</c:v>
                </c:pt>
                <c:pt idx="20">
                  <c:v>2125.23693638825</c:v>
                </c:pt>
                <c:pt idx="21">
                  <c:v>2056.92174463</c:v>
                </c:pt>
                <c:pt idx="22">
                  <c:v>2053.0786577616</c:v>
                </c:pt>
                <c:pt idx="23">
                  <c:v>1999.23140961836</c:v>
                </c:pt>
                <c:pt idx="24">
                  <c:v>1994.35790245891</c:v>
                </c:pt>
                <c:pt idx="25">
                  <c:v>1948.92637352364</c:v>
                </c:pt>
                <c:pt idx="26">
                  <c:v>1950.9910150588</c:v>
                </c:pt>
                <c:pt idx="27">
                  <c:v>1960.05104284823</c:v>
                </c:pt>
                <c:pt idx="28">
                  <c:v>1951.12282088646</c:v>
                </c:pt>
                <c:pt idx="29">
                  <c:v>1961.17398944006</c:v>
                </c:pt>
                <c:pt idx="30">
                  <c:v>1951.17443541216</c:v>
                </c:pt>
                <c:pt idx="31">
                  <c:v>1961.95998560761</c:v>
                </c:pt>
                <c:pt idx="32">
                  <c:v>1897.74508378092</c:v>
                </c:pt>
                <c:pt idx="33">
                  <c:v>1783.20492252919</c:v>
                </c:pt>
                <c:pt idx="34">
                  <c:v>1709.58188040722</c:v>
                </c:pt>
                <c:pt idx="35">
                  <c:v>1652.97806807641</c:v>
                </c:pt>
                <c:pt idx="36">
                  <c:v>1609.28529553106</c:v>
                </c:pt>
                <c:pt idx="37">
                  <c:v>1598.07105097501</c:v>
                </c:pt>
                <c:pt idx="38">
                  <c:v>1597.48464712542</c:v>
                </c:pt>
                <c:pt idx="39">
                  <c:v>1566.68147838225</c:v>
                </c:pt>
                <c:pt idx="40">
                  <c:v>1542.98991698258</c:v>
                </c:pt>
                <c:pt idx="41">
                  <c:v>1541.74109125461</c:v>
                </c:pt>
                <c:pt idx="42">
                  <c:v>1535.21949292273</c:v>
                </c:pt>
                <c:pt idx="43">
                  <c:v>1536.80849277974</c:v>
                </c:pt>
                <c:pt idx="44">
                  <c:v>1516.61439745958</c:v>
                </c:pt>
                <c:pt idx="45">
                  <c:v>1519.51130227573</c:v>
                </c:pt>
                <c:pt idx="46">
                  <c:v>1509.1335888873</c:v>
                </c:pt>
                <c:pt idx="47">
                  <c:v>1510.35363872933</c:v>
                </c:pt>
                <c:pt idx="48">
                  <c:v>1505.77413371215</c:v>
                </c:pt>
                <c:pt idx="49">
                  <c:v>1496.45553578911</c:v>
                </c:pt>
                <c:pt idx="50">
                  <c:v>1451.7531658917</c:v>
                </c:pt>
                <c:pt idx="51">
                  <c:v>1417.6232984914</c:v>
                </c:pt>
                <c:pt idx="52">
                  <c:v>1385.20005432725</c:v>
                </c:pt>
                <c:pt idx="53">
                  <c:v>1362.29330820341</c:v>
                </c:pt>
                <c:pt idx="54">
                  <c:v>1350.931534147</c:v>
                </c:pt>
                <c:pt idx="55">
                  <c:v>1340.75656533407</c:v>
                </c:pt>
                <c:pt idx="56">
                  <c:v>1341.05666032108</c:v>
                </c:pt>
                <c:pt idx="57">
                  <c:v>1323.33060667594</c:v>
                </c:pt>
                <c:pt idx="58">
                  <c:v>1309.02882021662</c:v>
                </c:pt>
                <c:pt idx="59">
                  <c:v>1302.96024036536</c:v>
                </c:pt>
                <c:pt idx="60">
                  <c:v>1302.95191471306</c:v>
                </c:pt>
                <c:pt idx="61">
                  <c:v>1301.34358390901</c:v>
                </c:pt>
                <c:pt idx="62">
                  <c:v>1301.3507353208</c:v>
                </c:pt>
                <c:pt idx="63">
                  <c:v>1290.62306646264</c:v>
                </c:pt>
                <c:pt idx="64">
                  <c:v>1288.62540063558</c:v>
                </c:pt>
                <c:pt idx="65">
                  <c:v>1287.94393768389</c:v>
                </c:pt>
                <c:pt idx="66">
                  <c:v>1283.11958001097</c:v>
                </c:pt>
                <c:pt idx="67">
                  <c:v>1278.8524973539</c:v>
                </c:pt>
                <c:pt idx="68">
                  <c:v>1256.94030805633</c:v>
                </c:pt>
                <c:pt idx="69">
                  <c:v>1239.66138501439</c:v>
                </c:pt>
                <c:pt idx="70">
                  <c:v>1227.69242792942</c:v>
                </c:pt>
                <c:pt idx="71">
                  <c:v>1218.63587573668</c:v>
                </c:pt>
                <c:pt idx="72">
                  <c:v>1208.48923750482</c:v>
                </c:pt>
                <c:pt idx="73">
                  <c:v>1194.46944178905</c:v>
                </c:pt>
                <c:pt idx="74">
                  <c:v>1183.50587907884</c:v>
                </c:pt>
                <c:pt idx="75">
                  <c:v>1179.43202098005</c:v>
                </c:pt>
                <c:pt idx="76">
                  <c:v>1179.96341279551</c:v>
                </c:pt>
                <c:pt idx="77">
                  <c:v>1176.71903933395</c:v>
                </c:pt>
                <c:pt idx="78">
                  <c:v>1176.43746439692</c:v>
                </c:pt>
                <c:pt idx="79">
                  <c:v>1169.66552791504</c:v>
                </c:pt>
                <c:pt idx="80">
                  <c:v>1168.63268073128</c:v>
                </c:pt>
                <c:pt idx="81">
                  <c:v>1168.55523747051</c:v>
                </c:pt>
                <c:pt idx="82">
                  <c:v>1166.09196445372</c:v>
                </c:pt>
                <c:pt idx="83">
                  <c:v>1165.71653918428</c:v>
                </c:pt>
                <c:pt idx="84">
                  <c:v>1153.15869166128</c:v>
                </c:pt>
                <c:pt idx="85">
                  <c:v>1142.21311452347</c:v>
                </c:pt>
                <c:pt idx="86">
                  <c:v>1133.98932255058</c:v>
                </c:pt>
                <c:pt idx="87">
                  <c:v>1126.25238604543</c:v>
                </c:pt>
                <c:pt idx="88">
                  <c:v>1118.93411542414</c:v>
                </c:pt>
                <c:pt idx="89">
                  <c:v>1109.87459515612</c:v>
                </c:pt>
                <c:pt idx="90">
                  <c:v>1102.13583601948</c:v>
                </c:pt>
                <c:pt idx="91">
                  <c:v>1096.54782339059</c:v>
                </c:pt>
                <c:pt idx="92">
                  <c:v>1093.25845423104</c:v>
                </c:pt>
                <c:pt idx="93">
                  <c:v>1093.40272370497</c:v>
                </c:pt>
                <c:pt idx="94">
                  <c:v>1091.23231658749</c:v>
                </c:pt>
                <c:pt idx="95">
                  <c:v>1091.26564675348</c:v>
                </c:pt>
                <c:pt idx="96">
                  <c:v>1086.56004152816</c:v>
                </c:pt>
                <c:pt idx="97">
                  <c:v>1080.72842538034</c:v>
                </c:pt>
                <c:pt idx="98">
                  <c:v>1078.07451953333</c:v>
                </c:pt>
                <c:pt idx="99">
                  <c:v>1076.54758295925</c:v>
                </c:pt>
                <c:pt idx="100">
                  <c:v>1076.76682714446</c:v>
                </c:pt>
                <c:pt idx="101">
                  <c:v>1069.20143431246</c:v>
                </c:pt>
                <c:pt idx="102">
                  <c:v>1063.71649773683</c:v>
                </c:pt>
                <c:pt idx="103">
                  <c:v>1059.36694660204</c:v>
                </c:pt>
                <c:pt idx="104">
                  <c:v>1054.73686628439</c:v>
                </c:pt>
                <c:pt idx="105">
                  <c:v>1048.54974787726</c:v>
                </c:pt>
                <c:pt idx="106">
                  <c:v>1043.19307881646</c:v>
                </c:pt>
                <c:pt idx="107">
                  <c:v>1038.99309863795</c:v>
                </c:pt>
                <c:pt idx="108">
                  <c:v>1036.47632580388</c:v>
                </c:pt>
                <c:pt idx="109">
                  <c:v>1035.57856315412</c:v>
                </c:pt>
                <c:pt idx="110">
                  <c:v>1035.49486776092</c:v>
                </c:pt>
                <c:pt idx="111">
                  <c:v>1033.53396675139</c:v>
                </c:pt>
                <c:pt idx="112">
                  <c:v>1033.44461330302</c:v>
                </c:pt>
                <c:pt idx="113">
                  <c:v>1028.94611251317</c:v>
                </c:pt>
                <c:pt idx="114">
                  <c:v>1025.2972071864</c:v>
                </c:pt>
                <c:pt idx="115">
                  <c:v>1023.65473435593</c:v>
                </c:pt>
                <c:pt idx="116">
                  <c:v>1023.78159854416</c:v>
                </c:pt>
                <c:pt idx="117">
                  <c:v>1018.8555589833</c:v>
                </c:pt>
                <c:pt idx="118">
                  <c:v>1015.31994485039</c:v>
                </c:pt>
                <c:pt idx="119">
                  <c:v>1012.14657404378</c:v>
                </c:pt>
                <c:pt idx="120">
                  <c:v>1009.14975618507</c:v>
                </c:pt>
                <c:pt idx="121">
                  <c:v>1005.0492186638</c:v>
                </c:pt>
                <c:pt idx="122">
                  <c:v>1001.20984887886</c:v>
                </c:pt>
                <c:pt idx="123">
                  <c:v>997.980487993657</c:v>
                </c:pt>
                <c:pt idx="124">
                  <c:v>996.013314152813</c:v>
                </c:pt>
                <c:pt idx="125">
                  <c:v>995.429446597165</c:v>
                </c:pt>
                <c:pt idx="126">
                  <c:v>995.453201292937</c:v>
                </c:pt>
                <c:pt idx="127">
                  <c:v>993.896068378384</c:v>
                </c:pt>
                <c:pt idx="128">
                  <c:v>991.800023728606</c:v>
                </c:pt>
                <c:pt idx="129">
                  <c:v>988.663709542682</c:v>
                </c:pt>
                <c:pt idx="130">
                  <c:v>986.144020925679</c:v>
                </c:pt>
                <c:pt idx="131">
                  <c:v>984.899285415453</c:v>
                </c:pt>
                <c:pt idx="132">
                  <c:v>984.91299143519</c:v>
                </c:pt>
                <c:pt idx="133">
                  <c:v>981.555058441033</c:v>
                </c:pt>
                <c:pt idx="134">
                  <c:v>979.014211983227</c:v>
                </c:pt>
                <c:pt idx="135">
                  <c:v>977.114040604487</c:v>
                </c:pt>
                <c:pt idx="136">
                  <c:v>975.207209571618</c:v>
                </c:pt>
                <c:pt idx="137">
                  <c:v>972.355125856515</c:v>
                </c:pt>
                <c:pt idx="138">
                  <c:v>969.539702897572</c:v>
                </c:pt>
                <c:pt idx="139">
                  <c:v>967.024241650236</c:v>
                </c:pt>
                <c:pt idx="140">
                  <c:v>965.362063628792</c:v>
                </c:pt>
                <c:pt idx="141">
                  <c:v>964.753714963253</c:v>
                </c:pt>
                <c:pt idx="142">
                  <c:v>964.787801808119</c:v>
                </c:pt>
                <c:pt idx="143">
                  <c:v>964.187742329732</c:v>
                </c:pt>
                <c:pt idx="144">
                  <c:v>964.073237445356</c:v>
                </c:pt>
                <c:pt idx="145">
                  <c:v>961.485396459713</c:v>
                </c:pt>
                <c:pt idx="146">
                  <c:v>959.488126730732</c:v>
                </c:pt>
                <c:pt idx="147">
                  <c:v>958.552290306252</c:v>
                </c:pt>
                <c:pt idx="148">
                  <c:v>958.587831816088</c:v>
                </c:pt>
                <c:pt idx="149">
                  <c:v>955.939904259982</c:v>
                </c:pt>
                <c:pt idx="150">
                  <c:v>954.085684553942</c:v>
                </c:pt>
                <c:pt idx="151">
                  <c:v>952.580573950304</c:v>
                </c:pt>
                <c:pt idx="152">
                  <c:v>951.227004611264</c:v>
                </c:pt>
                <c:pt idx="153">
                  <c:v>949.076702253571</c:v>
                </c:pt>
                <c:pt idx="154">
                  <c:v>946.913032606559</c:v>
                </c:pt>
                <c:pt idx="155">
                  <c:v>944.930986597391</c:v>
                </c:pt>
                <c:pt idx="156">
                  <c:v>943.717409330537</c:v>
                </c:pt>
                <c:pt idx="157">
                  <c:v>942.179834058614</c:v>
                </c:pt>
                <c:pt idx="158">
                  <c:v>940.940579213867</c:v>
                </c:pt>
                <c:pt idx="159">
                  <c:v>940.428321394361</c:v>
                </c:pt>
                <c:pt idx="160">
                  <c:v>940.547037798025</c:v>
                </c:pt>
                <c:pt idx="161">
                  <c:v>940.363791073843</c:v>
                </c:pt>
                <c:pt idx="162">
                  <c:v>940.37628981769</c:v>
                </c:pt>
                <c:pt idx="163">
                  <c:v>938.49523790528</c:v>
                </c:pt>
                <c:pt idx="164">
                  <c:v>937.233592567545</c:v>
                </c:pt>
                <c:pt idx="165">
                  <c:v>935.436477029743</c:v>
                </c:pt>
                <c:pt idx="166">
                  <c:v>933.961206819775</c:v>
                </c:pt>
                <c:pt idx="167">
                  <c:v>932.851349517682</c:v>
                </c:pt>
                <c:pt idx="168">
                  <c:v>931.809407415788</c:v>
                </c:pt>
                <c:pt idx="169">
                  <c:v>930.320978233959</c:v>
                </c:pt>
                <c:pt idx="170">
                  <c:v>928.712949484463</c:v>
                </c:pt>
                <c:pt idx="171">
                  <c:v>927.215439836065</c:v>
                </c:pt>
                <c:pt idx="172">
                  <c:v>926.165193825076</c:v>
                </c:pt>
                <c:pt idx="173">
                  <c:v>925.393052332389</c:v>
                </c:pt>
                <c:pt idx="174">
                  <c:v>924.332322508304</c:v>
                </c:pt>
                <c:pt idx="175">
                  <c:v>923.554752688061</c:v>
                </c:pt>
                <c:pt idx="176">
                  <c:v>922.663890961129</c:v>
                </c:pt>
                <c:pt idx="177">
                  <c:v>922.390556960307</c:v>
                </c:pt>
                <c:pt idx="178">
                  <c:v>922.530471142457</c:v>
                </c:pt>
                <c:pt idx="179">
                  <c:v>921.236897479239</c:v>
                </c:pt>
                <c:pt idx="180">
                  <c:v>920.083133216534</c:v>
                </c:pt>
                <c:pt idx="181">
                  <c:v>918.882304486577</c:v>
                </c:pt>
                <c:pt idx="182">
                  <c:v>917.958597161081</c:v>
                </c:pt>
                <c:pt idx="183">
                  <c:v>917.383709071398</c:v>
                </c:pt>
                <c:pt idx="184">
                  <c:v>916.929816439682</c:v>
                </c:pt>
                <c:pt idx="185">
                  <c:v>915.877793490537</c:v>
                </c:pt>
                <c:pt idx="186">
                  <c:v>914.787843825169</c:v>
                </c:pt>
                <c:pt idx="187">
                  <c:v>913.647783536374</c:v>
                </c:pt>
                <c:pt idx="188">
                  <c:v>913.029562841499</c:v>
                </c:pt>
                <c:pt idx="189">
                  <c:v>911.96319500047</c:v>
                </c:pt>
                <c:pt idx="190">
                  <c:v>911.395449017599</c:v>
                </c:pt>
                <c:pt idx="191">
                  <c:v>910.925960988319</c:v>
                </c:pt>
                <c:pt idx="192">
                  <c:v>911.021326225073</c:v>
                </c:pt>
                <c:pt idx="193">
                  <c:v>910.095065026791</c:v>
                </c:pt>
                <c:pt idx="194">
                  <c:v>910.335340568958</c:v>
                </c:pt>
                <c:pt idx="195">
                  <c:v>910.17706514042</c:v>
                </c:pt>
                <c:pt idx="196">
                  <c:v>909.653123152911</c:v>
                </c:pt>
                <c:pt idx="197">
                  <c:v>908.730109636141</c:v>
                </c:pt>
                <c:pt idx="198">
                  <c:v>908.015419870323</c:v>
                </c:pt>
                <c:pt idx="199">
                  <c:v>907.359426658478</c:v>
                </c:pt>
                <c:pt idx="200">
                  <c:v>906.766284772252</c:v>
                </c:pt>
                <c:pt idx="201">
                  <c:v>906.781316533566</c:v>
                </c:pt>
                <c:pt idx="202">
                  <c:v>906.030619989135</c:v>
                </c:pt>
                <c:pt idx="203">
                  <c:v>905.375659863485</c:v>
                </c:pt>
                <c:pt idx="204">
                  <c:v>904.747444182803</c:v>
                </c:pt>
                <c:pt idx="205">
                  <c:v>904.738549788151</c:v>
                </c:pt>
                <c:pt idx="206">
                  <c:v>904.09692228528</c:v>
                </c:pt>
                <c:pt idx="207">
                  <c:v>903.8840639524</c:v>
                </c:pt>
                <c:pt idx="208">
                  <c:v>903.982547865508</c:v>
                </c:pt>
                <c:pt idx="209">
                  <c:v>904.066851592288</c:v>
                </c:pt>
                <c:pt idx="210">
                  <c:v>903.351306662368</c:v>
                </c:pt>
                <c:pt idx="211">
                  <c:v>903.867183689979</c:v>
                </c:pt>
                <c:pt idx="212">
                  <c:v>903.3267898017</c:v>
                </c:pt>
                <c:pt idx="213">
                  <c:v>903.0482134014</c:v>
                </c:pt>
                <c:pt idx="214">
                  <c:v>902.845149611278</c:v>
                </c:pt>
                <c:pt idx="215">
                  <c:v>902.984511689217</c:v>
                </c:pt>
                <c:pt idx="216">
                  <c:v>903.079563213093</c:v>
                </c:pt>
                <c:pt idx="217">
                  <c:v>903.157057501092</c:v>
                </c:pt>
                <c:pt idx="218">
                  <c:v>903.12661518657</c:v>
                </c:pt>
                <c:pt idx="219">
                  <c:v>902.806688504234</c:v>
                </c:pt>
                <c:pt idx="220">
                  <c:v>902.940693026972</c:v>
                </c:pt>
                <c:pt idx="221">
                  <c:v>902.662586829774</c:v>
                </c:pt>
                <c:pt idx="222">
                  <c:v>902.62797132916</c:v>
                </c:pt>
                <c:pt idx="223">
                  <c:v>902.748718956292</c:v>
                </c:pt>
                <c:pt idx="224">
                  <c:v>902.520722012287</c:v>
                </c:pt>
                <c:pt idx="225">
                  <c:v>902.983779505489</c:v>
                </c:pt>
                <c:pt idx="226">
                  <c:v>901.656019782293</c:v>
                </c:pt>
                <c:pt idx="227">
                  <c:v>902.039697934252</c:v>
                </c:pt>
                <c:pt idx="228">
                  <c:v>901.709721543878</c:v>
                </c:pt>
                <c:pt idx="229">
                  <c:v>900.961673322142</c:v>
                </c:pt>
                <c:pt idx="230">
                  <c:v>901.083893072142</c:v>
                </c:pt>
                <c:pt idx="231">
                  <c:v>900.396914643307</c:v>
                </c:pt>
                <c:pt idx="232">
                  <c:v>901.094396915271</c:v>
                </c:pt>
                <c:pt idx="233">
                  <c:v>900.615567094856</c:v>
                </c:pt>
                <c:pt idx="234">
                  <c:v>900.605629806653</c:v>
                </c:pt>
                <c:pt idx="235">
                  <c:v>900.2148253075</c:v>
                </c:pt>
                <c:pt idx="236">
                  <c:v>900.691037282543</c:v>
                </c:pt>
                <c:pt idx="237">
                  <c:v>900.398524216254</c:v>
                </c:pt>
                <c:pt idx="238">
                  <c:v>900.942656706005</c:v>
                </c:pt>
                <c:pt idx="239">
                  <c:v>900.418075432912</c:v>
                </c:pt>
                <c:pt idx="240">
                  <c:v>900.706455440126</c:v>
                </c:pt>
                <c:pt idx="241">
                  <c:v>900.618912896362</c:v>
                </c:pt>
                <c:pt idx="242">
                  <c:v>900.640459174414</c:v>
                </c:pt>
                <c:pt idx="243">
                  <c:v>900.621228081787</c:v>
                </c:pt>
                <c:pt idx="244">
                  <c:v>900.818866743549</c:v>
                </c:pt>
                <c:pt idx="245">
                  <c:v>900.585350391084</c:v>
                </c:pt>
                <c:pt idx="246">
                  <c:v>900.57903208173</c:v>
                </c:pt>
                <c:pt idx="247">
                  <c:v>900.397834103971</c:v>
                </c:pt>
                <c:pt idx="248">
                  <c:v>900.445748913888</c:v>
                </c:pt>
                <c:pt idx="249">
                  <c:v>900.56732783286</c:v>
                </c:pt>
                <c:pt idx="250">
                  <c:v>900.377319001231</c:v>
                </c:pt>
                <c:pt idx="251">
                  <c:v>900.335792746804</c:v>
                </c:pt>
                <c:pt idx="252">
                  <c:v>900.287973147646</c:v>
                </c:pt>
                <c:pt idx="253">
                  <c:v>900.317179457656</c:v>
                </c:pt>
                <c:pt idx="254">
                  <c:v>900.294092497458</c:v>
                </c:pt>
                <c:pt idx="255">
                  <c:v>900.185785836931</c:v>
                </c:pt>
                <c:pt idx="256">
                  <c:v>900.601143559034</c:v>
                </c:pt>
                <c:pt idx="257">
                  <c:v>900.24686074525</c:v>
                </c:pt>
                <c:pt idx="258">
                  <c:v>900.338717644499</c:v>
                </c:pt>
                <c:pt idx="259">
                  <c:v>900.333953633779</c:v>
                </c:pt>
                <c:pt idx="260">
                  <c:v>900.310006102065</c:v>
                </c:pt>
                <c:pt idx="261">
                  <c:v>900.311396674612</c:v>
                </c:pt>
                <c:pt idx="262">
                  <c:v>899.932331850471</c:v>
                </c:pt>
                <c:pt idx="263">
                  <c:v>900.24050709837</c:v>
                </c:pt>
                <c:pt idx="264">
                  <c:v>900.532754721018</c:v>
                </c:pt>
                <c:pt idx="265">
                  <c:v>900.422201296105</c:v>
                </c:pt>
                <c:pt idx="266">
                  <c:v>900.401494616256</c:v>
                </c:pt>
                <c:pt idx="267">
                  <c:v>900.469660011377</c:v>
                </c:pt>
                <c:pt idx="268">
                  <c:v>900.61186712217</c:v>
                </c:pt>
                <c:pt idx="269">
                  <c:v>900.640653419641</c:v>
                </c:pt>
                <c:pt idx="270">
                  <c:v>900.902376969983</c:v>
                </c:pt>
                <c:pt idx="271">
                  <c:v>900.773861895797</c:v>
                </c:pt>
                <c:pt idx="272">
                  <c:v>900.709535906037</c:v>
                </c:pt>
                <c:pt idx="273">
                  <c:v>900.523546589815</c:v>
                </c:pt>
                <c:pt idx="274">
                  <c:v>900.594178910063</c:v>
                </c:pt>
                <c:pt idx="275">
                  <c:v>900.59591843927</c:v>
                </c:pt>
                <c:pt idx="276">
                  <c:v>900.552781395451</c:v>
                </c:pt>
                <c:pt idx="277">
                  <c:v>900.712641407939</c:v>
                </c:pt>
                <c:pt idx="278">
                  <c:v>900.585066067923</c:v>
                </c:pt>
                <c:pt idx="279">
                  <c:v>900.475456528436</c:v>
                </c:pt>
                <c:pt idx="280">
                  <c:v>900.571798721712</c:v>
                </c:pt>
                <c:pt idx="281">
                  <c:v>900.418806305657</c:v>
                </c:pt>
                <c:pt idx="282">
                  <c:v>900.230758256203</c:v>
                </c:pt>
                <c:pt idx="283">
                  <c:v>900.389745776238</c:v>
                </c:pt>
                <c:pt idx="284">
                  <c:v>900.479029444914</c:v>
                </c:pt>
                <c:pt idx="285">
                  <c:v>900.438423779958</c:v>
                </c:pt>
                <c:pt idx="286">
                  <c:v>900.400797780096</c:v>
                </c:pt>
                <c:pt idx="287">
                  <c:v>900.412550847925</c:v>
                </c:pt>
                <c:pt idx="288">
                  <c:v>900.430056441862</c:v>
                </c:pt>
                <c:pt idx="289">
                  <c:v>900.438174617665</c:v>
                </c:pt>
                <c:pt idx="290">
                  <c:v>900.278793652522</c:v>
                </c:pt>
                <c:pt idx="291">
                  <c:v>900.393897469756</c:v>
                </c:pt>
                <c:pt idx="292">
                  <c:v>900.301848740187</c:v>
                </c:pt>
                <c:pt idx="293">
                  <c:v>900.380214944541</c:v>
                </c:pt>
                <c:pt idx="294">
                  <c:v>900.365859381013</c:v>
                </c:pt>
                <c:pt idx="295">
                  <c:v>900.3973127714</c:v>
                </c:pt>
                <c:pt idx="296">
                  <c:v>900.46095579172</c:v>
                </c:pt>
                <c:pt idx="297">
                  <c:v>900.483423087825</c:v>
                </c:pt>
                <c:pt idx="298">
                  <c:v>900.381586204258</c:v>
                </c:pt>
                <c:pt idx="299">
                  <c:v>900.349769654365</c:v>
                </c:pt>
                <c:pt idx="300">
                  <c:v>900.303280532837</c:v>
                </c:pt>
                <c:pt idx="301">
                  <c:v>900.337395145745</c:v>
                </c:pt>
                <c:pt idx="302">
                  <c:v>900.310436732136</c:v>
                </c:pt>
                <c:pt idx="303">
                  <c:v>900.289736674775</c:v>
                </c:pt>
                <c:pt idx="304">
                  <c:v>900.310274333501</c:v>
                </c:pt>
                <c:pt idx="305">
                  <c:v>900.320389761982</c:v>
                </c:pt>
                <c:pt idx="306">
                  <c:v>900.329247336525</c:v>
                </c:pt>
                <c:pt idx="307">
                  <c:v>900.352561249151</c:v>
                </c:pt>
                <c:pt idx="308">
                  <c:v>900.340367685487</c:v>
                </c:pt>
                <c:pt idx="309">
                  <c:v>900.309675439775</c:v>
                </c:pt>
                <c:pt idx="310">
                  <c:v>900.322632973359</c:v>
                </c:pt>
                <c:pt idx="311">
                  <c:v>900.335019726899</c:v>
                </c:pt>
                <c:pt idx="312">
                  <c:v>900.321115624273</c:v>
                </c:pt>
                <c:pt idx="313">
                  <c:v>900.407727798293</c:v>
                </c:pt>
                <c:pt idx="314">
                  <c:v>900.358615629773</c:v>
                </c:pt>
                <c:pt idx="315">
                  <c:v>900.27543163737</c:v>
                </c:pt>
                <c:pt idx="316">
                  <c:v>900.330111500149</c:v>
                </c:pt>
                <c:pt idx="317">
                  <c:v>900.246903152771</c:v>
                </c:pt>
                <c:pt idx="318">
                  <c:v>900.349762000495</c:v>
                </c:pt>
                <c:pt idx="319">
                  <c:v>900.285977218107</c:v>
                </c:pt>
                <c:pt idx="320">
                  <c:v>900.310335897218</c:v>
                </c:pt>
                <c:pt idx="321">
                  <c:v>900.347452137749</c:v>
                </c:pt>
                <c:pt idx="322">
                  <c:v>900.376323685892</c:v>
                </c:pt>
                <c:pt idx="323">
                  <c:v>900.353064317134</c:v>
                </c:pt>
                <c:pt idx="324">
                  <c:v>900.364287912988</c:v>
                </c:pt>
                <c:pt idx="325">
                  <c:v>900.359756794866</c:v>
                </c:pt>
                <c:pt idx="326">
                  <c:v>900.366084499387</c:v>
                </c:pt>
                <c:pt idx="327">
                  <c:v>900.367534299809</c:v>
                </c:pt>
                <c:pt idx="328">
                  <c:v>900.360567656197</c:v>
                </c:pt>
                <c:pt idx="329">
                  <c:v>900.34449870111</c:v>
                </c:pt>
                <c:pt idx="330">
                  <c:v>900.378137356898</c:v>
                </c:pt>
                <c:pt idx="331">
                  <c:v>900.37225493028</c:v>
                </c:pt>
                <c:pt idx="332">
                  <c:v>900.328209812449</c:v>
                </c:pt>
                <c:pt idx="333">
                  <c:v>900.304147708918</c:v>
                </c:pt>
                <c:pt idx="334">
                  <c:v>900.291007444199</c:v>
                </c:pt>
                <c:pt idx="335">
                  <c:v>900.296163195057</c:v>
                </c:pt>
                <c:pt idx="336">
                  <c:v>900.293406433401</c:v>
                </c:pt>
                <c:pt idx="337">
                  <c:v>900.316473773156</c:v>
                </c:pt>
                <c:pt idx="338">
                  <c:v>900.285347026272</c:v>
                </c:pt>
                <c:pt idx="339">
                  <c:v>900.293621450551</c:v>
                </c:pt>
                <c:pt idx="340">
                  <c:v>900.265382643616</c:v>
                </c:pt>
                <c:pt idx="341">
                  <c:v>900.241593595179</c:v>
                </c:pt>
                <c:pt idx="342">
                  <c:v>900.262324224006</c:v>
                </c:pt>
                <c:pt idx="343">
                  <c:v>900.259603787994</c:v>
                </c:pt>
                <c:pt idx="344">
                  <c:v>900.26593965938</c:v>
                </c:pt>
                <c:pt idx="345">
                  <c:v>900.257796284197</c:v>
                </c:pt>
                <c:pt idx="346">
                  <c:v>900.242747648535</c:v>
                </c:pt>
                <c:pt idx="347">
                  <c:v>900.223756413057</c:v>
                </c:pt>
                <c:pt idx="348">
                  <c:v>900.276292229503</c:v>
                </c:pt>
                <c:pt idx="349">
                  <c:v>900.256879982631</c:v>
                </c:pt>
                <c:pt idx="350">
                  <c:v>900.292686547188</c:v>
                </c:pt>
                <c:pt idx="351">
                  <c:v>900.250053392885</c:v>
                </c:pt>
                <c:pt idx="352">
                  <c:v>900.248243555564</c:v>
                </c:pt>
                <c:pt idx="353">
                  <c:v>900.263740775395</c:v>
                </c:pt>
                <c:pt idx="354">
                  <c:v>900.247506098612</c:v>
                </c:pt>
                <c:pt idx="355">
                  <c:v>900.250931416301</c:v>
                </c:pt>
                <c:pt idx="356">
                  <c:v>900.255451682008</c:v>
                </c:pt>
                <c:pt idx="357">
                  <c:v>900.241773186339</c:v>
                </c:pt>
                <c:pt idx="358">
                  <c:v>900.254467945845</c:v>
                </c:pt>
                <c:pt idx="359">
                  <c:v>900.253031035092</c:v>
                </c:pt>
                <c:pt idx="360">
                  <c:v>900.253879124033</c:v>
                </c:pt>
                <c:pt idx="361">
                  <c:v>900.22453133219</c:v>
                </c:pt>
                <c:pt idx="362">
                  <c:v>900.226181101534</c:v>
                </c:pt>
                <c:pt idx="363">
                  <c:v>900.228796481578</c:v>
                </c:pt>
                <c:pt idx="364">
                  <c:v>900.221092777315</c:v>
                </c:pt>
                <c:pt idx="365">
                  <c:v>900.225670008775</c:v>
                </c:pt>
                <c:pt idx="366">
                  <c:v>900.196300842984</c:v>
                </c:pt>
                <c:pt idx="367">
                  <c:v>900.225640252718</c:v>
                </c:pt>
                <c:pt idx="368">
                  <c:v>900.22631336887</c:v>
                </c:pt>
                <c:pt idx="369">
                  <c:v>900.230065639055</c:v>
                </c:pt>
                <c:pt idx="370">
                  <c:v>900.233757539663</c:v>
                </c:pt>
                <c:pt idx="371">
                  <c:v>900.232659647433</c:v>
                </c:pt>
                <c:pt idx="372">
                  <c:v>900.233465232168</c:v>
                </c:pt>
                <c:pt idx="373">
                  <c:v>900.232290223404</c:v>
                </c:pt>
                <c:pt idx="374">
                  <c:v>900.231777269584</c:v>
                </c:pt>
                <c:pt idx="375">
                  <c:v>900.238344982914</c:v>
                </c:pt>
                <c:pt idx="376">
                  <c:v>900.234059103105</c:v>
                </c:pt>
                <c:pt idx="377">
                  <c:v>900.234236123469</c:v>
                </c:pt>
                <c:pt idx="378">
                  <c:v>900.238652157085</c:v>
                </c:pt>
                <c:pt idx="379">
                  <c:v>900.243320240847</c:v>
                </c:pt>
                <c:pt idx="380">
                  <c:v>900.245095535886</c:v>
                </c:pt>
                <c:pt idx="381">
                  <c:v>900.243218615142</c:v>
                </c:pt>
                <c:pt idx="382">
                  <c:v>900.243808679293</c:v>
                </c:pt>
                <c:pt idx="383">
                  <c:v>900.251034638024</c:v>
                </c:pt>
                <c:pt idx="384">
                  <c:v>900.233835267477</c:v>
                </c:pt>
                <c:pt idx="385">
                  <c:v>900.244400013498</c:v>
                </c:pt>
                <c:pt idx="386">
                  <c:v>900.245035492549</c:v>
                </c:pt>
                <c:pt idx="387">
                  <c:v>900.247750759216</c:v>
                </c:pt>
                <c:pt idx="388">
                  <c:v>900.236696917351</c:v>
                </c:pt>
                <c:pt idx="389">
                  <c:v>900.23790576642</c:v>
                </c:pt>
                <c:pt idx="390">
                  <c:v>900.231113319865</c:v>
                </c:pt>
                <c:pt idx="391">
                  <c:v>900.238880209109</c:v>
                </c:pt>
                <c:pt idx="392">
                  <c:v>900.236532828226</c:v>
                </c:pt>
                <c:pt idx="393">
                  <c:v>900.23604951857</c:v>
                </c:pt>
                <c:pt idx="394">
                  <c:v>900.242096131192</c:v>
                </c:pt>
                <c:pt idx="395">
                  <c:v>900.231196392014</c:v>
                </c:pt>
                <c:pt idx="396">
                  <c:v>900.222944340978</c:v>
                </c:pt>
                <c:pt idx="397">
                  <c:v>900.223248751994</c:v>
                </c:pt>
                <c:pt idx="398">
                  <c:v>900.216752255855</c:v>
                </c:pt>
                <c:pt idx="399">
                  <c:v>900.21764562961</c:v>
                </c:pt>
                <c:pt idx="400">
                  <c:v>900.214617211653</c:v>
                </c:pt>
                <c:pt idx="401">
                  <c:v>900.219622367432</c:v>
                </c:pt>
                <c:pt idx="402">
                  <c:v>900.207984534429</c:v>
                </c:pt>
                <c:pt idx="403">
                  <c:v>900.215852686463</c:v>
                </c:pt>
                <c:pt idx="404">
                  <c:v>900.213774541416</c:v>
                </c:pt>
                <c:pt idx="405">
                  <c:v>900.217183132621</c:v>
                </c:pt>
                <c:pt idx="406">
                  <c:v>900.21509259401</c:v>
                </c:pt>
                <c:pt idx="407">
                  <c:v>900.21216919462</c:v>
                </c:pt>
                <c:pt idx="408">
                  <c:v>900.216121777746</c:v>
                </c:pt>
                <c:pt idx="409">
                  <c:v>900.216482066593</c:v>
                </c:pt>
                <c:pt idx="410">
                  <c:v>900.214300089115</c:v>
                </c:pt>
                <c:pt idx="411">
                  <c:v>900.21819773231</c:v>
                </c:pt>
                <c:pt idx="412">
                  <c:v>900.215662880446</c:v>
                </c:pt>
                <c:pt idx="413">
                  <c:v>900.217928473016</c:v>
                </c:pt>
                <c:pt idx="414">
                  <c:v>900.217092150018</c:v>
                </c:pt>
                <c:pt idx="415">
                  <c:v>900.215794510409</c:v>
                </c:pt>
                <c:pt idx="416">
                  <c:v>900.217819966509</c:v>
                </c:pt>
                <c:pt idx="417">
                  <c:v>900.214912797096</c:v>
                </c:pt>
                <c:pt idx="418">
                  <c:v>900.220179347707</c:v>
                </c:pt>
                <c:pt idx="419">
                  <c:v>900.216037326136</c:v>
                </c:pt>
                <c:pt idx="420">
                  <c:v>900.212677384216</c:v>
                </c:pt>
                <c:pt idx="421">
                  <c:v>900.214873711</c:v>
                </c:pt>
                <c:pt idx="422">
                  <c:v>900.213846095448</c:v>
                </c:pt>
                <c:pt idx="423">
                  <c:v>900.21446300654</c:v>
                </c:pt>
                <c:pt idx="424">
                  <c:v>900.217409876647</c:v>
                </c:pt>
                <c:pt idx="425">
                  <c:v>900.213932438173</c:v>
                </c:pt>
                <c:pt idx="426">
                  <c:v>900.218446311662</c:v>
                </c:pt>
                <c:pt idx="427">
                  <c:v>900.21568681729</c:v>
                </c:pt>
                <c:pt idx="428">
                  <c:v>900.209006689949</c:v>
                </c:pt>
                <c:pt idx="429">
                  <c:v>900.215909152492</c:v>
                </c:pt>
                <c:pt idx="430">
                  <c:v>900.211648269639</c:v>
                </c:pt>
                <c:pt idx="431">
                  <c:v>900.214854564609</c:v>
                </c:pt>
                <c:pt idx="432">
                  <c:v>900.2152835124</c:v>
                </c:pt>
                <c:pt idx="433">
                  <c:v>900.21695084126</c:v>
                </c:pt>
                <c:pt idx="434">
                  <c:v>900.214815295928</c:v>
                </c:pt>
                <c:pt idx="435">
                  <c:v>900.217870500547</c:v>
                </c:pt>
                <c:pt idx="436">
                  <c:v>900.217281260347</c:v>
                </c:pt>
                <c:pt idx="437">
                  <c:v>900.21793635544</c:v>
                </c:pt>
                <c:pt idx="438">
                  <c:v>900.217647135427</c:v>
                </c:pt>
                <c:pt idx="439">
                  <c:v>900.218616156742</c:v>
                </c:pt>
                <c:pt idx="440">
                  <c:v>900.217586340444</c:v>
                </c:pt>
                <c:pt idx="441">
                  <c:v>900.221112430466</c:v>
                </c:pt>
                <c:pt idx="442">
                  <c:v>900.21929502428</c:v>
                </c:pt>
                <c:pt idx="443">
                  <c:v>900.217906942333</c:v>
                </c:pt>
                <c:pt idx="444">
                  <c:v>900.217415887174</c:v>
                </c:pt>
                <c:pt idx="445">
                  <c:v>900.215785522376</c:v>
                </c:pt>
                <c:pt idx="446">
                  <c:v>900.21652862396</c:v>
                </c:pt>
                <c:pt idx="447">
                  <c:v>900.215255546154</c:v>
                </c:pt>
                <c:pt idx="448">
                  <c:v>900.215142394047</c:v>
                </c:pt>
                <c:pt idx="449">
                  <c:v>900.215211410732</c:v>
                </c:pt>
                <c:pt idx="450">
                  <c:v>900.214865114342</c:v>
                </c:pt>
                <c:pt idx="451">
                  <c:v>900.214804482093</c:v>
                </c:pt>
                <c:pt idx="452">
                  <c:v>900.213856979853</c:v>
                </c:pt>
                <c:pt idx="453">
                  <c:v>900.214482869288</c:v>
                </c:pt>
                <c:pt idx="454">
                  <c:v>900.212629039822</c:v>
                </c:pt>
                <c:pt idx="455">
                  <c:v>900.213230176196</c:v>
                </c:pt>
                <c:pt idx="456">
                  <c:v>900.217635261185</c:v>
                </c:pt>
                <c:pt idx="457">
                  <c:v>900.214620340183</c:v>
                </c:pt>
                <c:pt idx="458">
                  <c:v>900.215075342343</c:v>
                </c:pt>
                <c:pt idx="459">
                  <c:v>900.214600352612</c:v>
                </c:pt>
                <c:pt idx="460">
                  <c:v>900.213801232554</c:v>
                </c:pt>
                <c:pt idx="461">
                  <c:v>900.21463118292</c:v>
                </c:pt>
                <c:pt idx="462">
                  <c:v>900.215134262507</c:v>
                </c:pt>
                <c:pt idx="463">
                  <c:v>900.211424208369</c:v>
                </c:pt>
                <c:pt idx="464">
                  <c:v>900.214858517636</c:v>
                </c:pt>
                <c:pt idx="465">
                  <c:v>900.213217597254</c:v>
                </c:pt>
                <c:pt idx="466">
                  <c:v>900.21361005554</c:v>
                </c:pt>
                <c:pt idx="467">
                  <c:v>900.213716697158</c:v>
                </c:pt>
                <c:pt idx="468">
                  <c:v>900.213726841258</c:v>
                </c:pt>
                <c:pt idx="469">
                  <c:v>900.213475776757</c:v>
                </c:pt>
                <c:pt idx="470">
                  <c:v>900.213724891997</c:v>
                </c:pt>
                <c:pt idx="471">
                  <c:v>900.214038241049</c:v>
                </c:pt>
                <c:pt idx="472">
                  <c:v>900.213380934909</c:v>
                </c:pt>
                <c:pt idx="473">
                  <c:v>900.213393564139</c:v>
                </c:pt>
                <c:pt idx="474">
                  <c:v>900.213811009252</c:v>
                </c:pt>
                <c:pt idx="475">
                  <c:v>900.212858177944</c:v>
                </c:pt>
                <c:pt idx="476">
                  <c:v>900.212558122413</c:v>
                </c:pt>
                <c:pt idx="477">
                  <c:v>900.213084780088</c:v>
                </c:pt>
                <c:pt idx="478">
                  <c:v>900.212700949573</c:v>
                </c:pt>
                <c:pt idx="479">
                  <c:v>900.212263482013</c:v>
                </c:pt>
                <c:pt idx="480">
                  <c:v>900.214363191649</c:v>
                </c:pt>
                <c:pt idx="481">
                  <c:v>900.212246846767</c:v>
                </c:pt>
                <c:pt idx="482">
                  <c:v>900.211436875799</c:v>
                </c:pt>
                <c:pt idx="483">
                  <c:v>900.212634805103</c:v>
                </c:pt>
                <c:pt idx="484">
                  <c:v>900.213055262357</c:v>
                </c:pt>
                <c:pt idx="485">
                  <c:v>900.212414549731</c:v>
                </c:pt>
                <c:pt idx="486">
                  <c:v>900.212800007013</c:v>
                </c:pt>
                <c:pt idx="487">
                  <c:v>900.212938960564</c:v>
                </c:pt>
                <c:pt idx="488">
                  <c:v>900.212644268644</c:v>
                </c:pt>
                <c:pt idx="489">
                  <c:v>900.212959039177</c:v>
                </c:pt>
                <c:pt idx="490">
                  <c:v>900.213119050631</c:v>
                </c:pt>
                <c:pt idx="491">
                  <c:v>900.213253912619</c:v>
                </c:pt>
                <c:pt idx="492">
                  <c:v>900.213049748478</c:v>
                </c:pt>
                <c:pt idx="493">
                  <c:v>900.213420118016</c:v>
                </c:pt>
                <c:pt idx="494">
                  <c:v>900.213218262006</c:v>
                </c:pt>
                <c:pt idx="495">
                  <c:v>900.214058798903</c:v>
                </c:pt>
                <c:pt idx="496">
                  <c:v>900.213828865884</c:v>
                </c:pt>
                <c:pt idx="497">
                  <c:v>900.213855133451</c:v>
                </c:pt>
                <c:pt idx="498">
                  <c:v>900.21374245441</c:v>
                </c:pt>
                <c:pt idx="499">
                  <c:v>900.214040914634</c:v>
                </c:pt>
                <c:pt idx="500">
                  <c:v>900.213667475083</c:v>
                </c:pt>
                <c:pt idx="501">
                  <c:v>900.213963627184</c:v>
                </c:pt>
                <c:pt idx="502">
                  <c:v>900.214045393821</c:v>
                </c:pt>
                <c:pt idx="503">
                  <c:v>900.213935920651</c:v>
                </c:pt>
                <c:pt idx="504">
                  <c:v>900.214136384717</c:v>
                </c:pt>
                <c:pt idx="505">
                  <c:v>900.213657254033</c:v>
                </c:pt>
                <c:pt idx="506">
                  <c:v>900.213938363568</c:v>
                </c:pt>
                <c:pt idx="507">
                  <c:v>900.21367185442</c:v>
                </c:pt>
                <c:pt idx="508">
                  <c:v>900.214145105152</c:v>
                </c:pt>
                <c:pt idx="509">
                  <c:v>900.213451266167</c:v>
                </c:pt>
                <c:pt idx="510">
                  <c:v>900.213796647248</c:v>
                </c:pt>
                <c:pt idx="511">
                  <c:v>900.213305323702</c:v>
                </c:pt>
                <c:pt idx="512">
                  <c:v>900.213664430063</c:v>
                </c:pt>
                <c:pt idx="513">
                  <c:v>900.21329965682</c:v>
                </c:pt>
                <c:pt idx="514">
                  <c:v>900.213445393516</c:v>
                </c:pt>
                <c:pt idx="515">
                  <c:v>900.213016147619</c:v>
                </c:pt>
                <c:pt idx="516">
                  <c:v>900.213484199745</c:v>
                </c:pt>
                <c:pt idx="517">
                  <c:v>900.213415480453</c:v>
                </c:pt>
                <c:pt idx="518">
                  <c:v>900.213554862692</c:v>
                </c:pt>
                <c:pt idx="519">
                  <c:v>900.213408183995</c:v>
                </c:pt>
                <c:pt idx="520">
                  <c:v>900.213386767647</c:v>
                </c:pt>
                <c:pt idx="521">
                  <c:v>900.213466676359</c:v>
                </c:pt>
                <c:pt idx="522">
                  <c:v>900.213358836494</c:v>
                </c:pt>
                <c:pt idx="523">
                  <c:v>900.213522516952</c:v>
                </c:pt>
                <c:pt idx="524">
                  <c:v>900.213520094847</c:v>
                </c:pt>
                <c:pt idx="525">
                  <c:v>900.213648102507</c:v>
                </c:pt>
                <c:pt idx="526">
                  <c:v>900.213415433001</c:v>
                </c:pt>
                <c:pt idx="527">
                  <c:v>900.21351376577</c:v>
                </c:pt>
                <c:pt idx="528">
                  <c:v>900.213303692054</c:v>
                </c:pt>
                <c:pt idx="529">
                  <c:v>900.213541136831</c:v>
                </c:pt>
                <c:pt idx="530">
                  <c:v>900.213512304489</c:v>
                </c:pt>
                <c:pt idx="531">
                  <c:v>900.213513667381</c:v>
                </c:pt>
                <c:pt idx="532">
                  <c:v>900.213402546418</c:v>
                </c:pt>
                <c:pt idx="533">
                  <c:v>900.213588355937</c:v>
                </c:pt>
                <c:pt idx="534">
                  <c:v>900.213660997985</c:v>
                </c:pt>
                <c:pt idx="535">
                  <c:v>900.213497617153</c:v>
                </c:pt>
                <c:pt idx="536">
                  <c:v>900.213618806575</c:v>
                </c:pt>
                <c:pt idx="537">
                  <c:v>900.213603341146</c:v>
                </c:pt>
                <c:pt idx="538">
                  <c:v>900.213654844433</c:v>
                </c:pt>
                <c:pt idx="539">
                  <c:v>900.213616293524</c:v>
                </c:pt>
                <c:pt idx="540">
                  <c:v>900.213668124752</c:v>
                </c:pt>
                <c:pt idx="541">
                  <c:v>900.213701607429</c:v>
                </c:pt>
                <c:pt idx="542">
                  <c:v>900.213748178963</c:v>
                </c:pt>
                <c:pt idx="543">
                  <c:v>900.213623819892</c:v>
                </c:pt>
                <c:pt idx="544">
                  <c:v>900.213543234863</c:v>
                </c:pt>
                <c:pt idx="545">
                  <c:v>900.213519952363</c:v>
                </c:pt>
                <c:pt idx="546">
                  <c:v>900.213512765984</c:v>
                </c:pt>
                <c:pt idx="547">
                  <c:v>900.213427429015</c:v>
                </c:pt>
                <c:pt idx="548">
                  <c:v>900.213619610029</c:v>
                </c:pt>
                <c:pt idx="549">
                  <c:v>900.213637543795</c:v>
                </c:pt>
                <c:pt idx="550">
                  <c:v>900.213678611807</c:v>
                </c:pt>
                <c:pt idx="551">
                  <c:v>900.213544602581</c:v>
                </c:pt>
                <c:pt idx="552">
                  <c:v>900.213677938774</c:v>
                </c:pt>
                <c:pt idx="553">
                  <c:v>900.21358783811</c:v>
                </c:pt>
                <c:pt idx="554">
                  <c:v>900.213570484278</c:v>
                </c:pt>
                <c:pt idx="555">
                  <c:v>900.213582843164</c:v>
                </c:pt>
                <c:pt idx="556">
                  <c:v>900.213551370654</c:v>
                </c:pt>
                <c:pt idx="557">
                  <c:v>900.213639591564</c:v>
                </c:pt>
                <c:pt idx="558">
                  <c:v>900.213629971872</c:v>
                </c:pt>
                <c:pt idx="559">
                  <c:v>900.213578567126</c:v>
                </c:pt>
                <c:pt idx="560">
                  <c:v>900.213800208235</c:v>
                </c:pt>
                <c:pt idx="561">
                  <c:v>900.213643158882</c:v>
                </c:pt>
                <c:pt idx="562">
                  <c:v>900.213602475153</c:v>
                </c:pt>
                <c:pt idx="563">
                  <c:v>900.21366202345</c:v>
                </c:pt>
                <c:pt idx="564">
                  <c:v>900.213625380845</c:v>
                </c:pt>
                <c:pt idx="565">
                  <c:v>900.21365244673</c:v>
                </c:pt>
                <c:pt idx="566">
                  <c:v>900.213642117007</c:v>
                </c:pt>
                <c:pt idx="567">
                  <c:v>900.21369000309</c:v>
                </c:pt>
                <c:pt idx="568">
                  <c:v>900.213663104732</c:v>
                </c:pt>
                <c:pt idx="569">
                  <c:v>900.213691139074</c:v>
                </c:pt>
                <c:pt idx="570">
                  <c:v>900.213694622236</c:v>
                </c:pt>
                <c:pt idx="571">
                  <c:v>900.213703055578</c:v>
                </c:pt>
                <c:pt idx="572">
                  <c:v>900.213710358643</c:v>
                </c:pt>
                <c:pt idx="573">
                  <c:v>900.213711958587</c:v>
                </c:pt>
                <c:pt idx="574">
                  <c:v>900.213716649927</c:v>
                </c:pt>
                <c:pt idx="575">
                  <c:v>900.213793157316</c:v>
                </c:pt>
                <c:pt idx="576">
                  <c:v>900.213816008156</c:v>
                </c:pt>
                <c:pt idx="577">
                  <c:v>900.213763036548</c:v>
                </c:pt>
                <c:pt idx="578">
                  <c:v>900.213801669431</c:v>
                </c:pt>
                <c:pt idx="579">
                  <c:v>900.213785533894</c:v>
                </c:pt>
                <c:pt idx="580">
                  <c:v>900.213761533717</c:v>
                </c:pt>
                <c:pt idx="581">
                  <c:v>900.213737667524</c:v>
                </c:pt>
                <c:pt idx="582">
                  <c:v>900.21381124574</c:v>
                </c:pt>
                <c:pt idx="583">
                  <c:v>900.213805532323</c:v>
                </c:pt>
                <c:pt idx="584">
                  <c:v>900.213786916252</c:v>
                </c:pt>
                <c:pt idx="585">
                  <c:v>900.213801341743</c:v>
                </c:pt>
                <c:pt idx="586">
                  <c:v>900.213761557469</c:v>
                </c:pt>
                <c:pt idx="587">
                  <c:v>900.213769314383</c:v>
                </c:pt>
                <c:pt idx="588">
                  <c:v>900.213757580435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Trans!$E$2:$E$590</c:f>
              <c:numCache>
                <c:formatCode>General</c:formatCode>
                <c:ptCount val="589"/>
                <c:pt idx="0">
                  <c:v>399.404840766126</c:v>
                </c:pt>
                <c:pt idx="1">
                  <c:v>3994.04840766126</c:v>
                </c:pt>
                <c:pt idx="2">
                  <c:v>3956.18808227809</c:v>
                </c:pt>
                <c:pt idx="3">
                  <c:v>3910.8968232491</c:v>
                </c:pt>
                <c:pt idx="4">
                  <c:v>3861.8574155419</c:v>
                </c:pt>
                <c:pt idx="5">
                  <c:v>3810.69548583834</c:v>
                </c:pt>
                <c:pt idx="6">
                  <c:v>3758.22806575733</c:v>
                </c:pt>
                <c:pt idx="7">
                  <c:v>3704.88946817381</c:v>
                </c:pt>
                <c:pt idx="8">
                  <c:v>3650.90502031006</c:v>
                </c:pt>
                <c:pt idx="9">
                  <c:v>3596.36875608862</c:v>
                </c:pt>
                <c:pt idx="10">
                  <c:v>3541.27753346529</c:v>
                </c:pt>
                <c:pt idx="11">
                  <c:v>3485.54214851455</c:v>
                </c:pt>
                <c:pt idx="12">
                  <c:v>3432.82500080583</c:v>
                </c:pt>
                <c:pt idx="13">
                  <c:v>3380.78817599684</c:v>
                </c:pt>
                <c:pt idx="14">
                  <c:v>3331.47657122514</c:v>
                </c:pt>
                <c:pt idx="15">
                  <c:v>3288.91216062505</c:v>
                </c:pt>
                <c:pt idx="16">
                  <c:v>1997.02420383063</c:v>
                </c:pt>
                <c:pt idx="17">
                  <c:v>1553.88390057651</c:v>
                </c:pt>
                <c:pt idx="18">
                  <c:v>1435.57993730122</c:v>
                </c:pt>
                <c:pt idx="19">
                  <c:v>1347.42018193849</c:v>
                </c:pt>
                <c:pt idx="20">
                  <c:v>1345.11940140386</c:v>
                </c:pt>
                <c:pt idx="21">
                  <c:v>1276.8042096456</c:v>
                </c:pt>
                <c:pt idx="22">
                  <c:v>1272.96112277721</c:v>
                </c:pt>
                <c:pt idx="23">
                  <c:v>1219.11387463397</c:v>
                </c:pt>
                <c:pt idx="24">
                  <c:v>1214.24036747451</c:v>
                </c:pt>
                <c:pt idx="25">
                  <c:v>1168.80883853925</c:v>
                </c:pt>
                <c:pt idx="26">
                  <c:v>1170.8734800744</c:v>
                </c:pt>
                <c:pt idx="27">
                  <c:v>1179.93350786383</c:v>
                </c:pt>
                <c:pt idx="28">
                  <c:v>1171.00528590207</c:v>
                </c:pt>
                <c:pt idx="29">
                  <c:v>1181.05645445566</c:v>
                </c:pt>
                <c:pt idx="30">
                  <c:v>1171.05690042776</c:v>
                </c:pt>
                <c:pt idx="31">
                  <c:v>1181.84245062321</c:v>
                </c:pt>
                <c:pt idx="32">
                  <c:v>1117.62754879653</c:v>
                </c:pt>
                <c:pt idx="33">
                  <c:v>1003.0873875448</c:v>
                </c:pt>
                <c:pt idx="34">
                  <c:v>929.464345422821</c:v>
                </c:pt>
                <c:pt idx="35">
                  <c:v>872.860533092013</c:v>
                </c:pt>
                <c:pt idx="36">
                  <c:v>829.167760546662</c:v>
                </c:pt>
                <c:pt idx="37">
                  <c:v>817.953515990613</c:v>
                </c:pt>
                <c:pt idx="38">
                  <c:v>817.367112141023</c:v>
                </c:pt>
                <c:pt idx="39">
                  <c:v>786.563943397851</c:v>
                </c:pt>
                <c:pt idx="40">
                  <c:v>762.872381998185</c:v>
                </c:pt>
                <c:pt idx="41">
                  <c:v>761.623556270216</c:v>
                </c:pt>
                <c:pt idx="42">
                  <c:v>755.10195793833</c:v>
                </c:pt>
                <c:pt idx="43">
                  <c:v>756.69095779535</c:v>
                </c:pt>
                <c:pt idx="44">
                  <c:v>736.496862475183</c:v>
                </c:pt>
                <c:pt idx="45">
                  <c:v>739.393767291334</c:v>
                </c:pt>
                <c:pt idx="46">
                  <c:v>729.016053902907</c:v>
                </c:pt>
                <c:pt idx="47">
                  <c:v>730.236103744935</c:v>
                </c:pt>
                <c:pt idx="48">
                  <c:v>725.65659872775</c:v>
                </c:pt>
                <c:pt idx="49">
                  <c:v>716.338000804717</c:v>
                </c:pt>
                <c:pt idx="50">
                  <c:v>671.635630907303</c:v>
                </c:pt>
                <c:pt idx="51">
                  <c:v>637.505763507003</c:v>
                </c:pt>
                <c:pt idx="52">
                  <c:v>605.08251934285</c:v>
                </c:pt>
                <c:pt idx="53">
                  <c:v>582.175773219011</c:v>
                </c:pt>
                <c:pt idx="54">
                  <c:v>570.813999162602</c:v>
                </c:pt>
                <c:pt idx="55">
                  <c:v>560.639030349673</c:v>
                </c:pt>
                <c:pt idx="56">
                  <c:v>560.939125336687</c:v>
                </c:pt>
                <c:pt idx="57">
                  <c:v>543.213071691548</c:v>
                </c:pt>
                <c:pt idx="58">
                  <c:v>528.911285232223</c:v>
                </c:pt>
                <c:pt idx="59">
                  <c:v>522.842705380964</c:v>
                </c:pt>
                <c:pt idx="60">
                  <c:v>522.834379728662</c:v>
                </c:pt>
                <c:pt idx="61">
                  <c:v>521.226048924612</c:v>
                </c:pt>
                <c:pt idx="62">
                  <c:v>521.233200336399</c:v>
                </c:pt>
                <c:pt idx="63">
                  <c:v>510.505531478243</c:v>
                </c:pt>
                <c:pt idx="64">
                  <c:v>508.50786565118</c:v>
                </c:pt>
                <c:pt idx="65">
                  <c:v>507.826402699493</c:v>
                </c:pt>
                <c:pt idx="66">
                  <c:v>503.002045026577</c:v>
                </c:pt>
                <c:pt idx="67">
                  <c:v>498.734962369503</c:v>
                </c:pt>
                <c:pt idx="68">
                  <c:v>476.822773071935</c:v>
                </c:pt>
                <c:pt idx="69">
                  <c:v>459.543850029995</c:v>
                </c:pt>
                <c:pt idx="70">
                  <c:v>447.574892945026</c:v>
                </c:pt>
                <c:pt idx="71">
                  <c:v>438.518340752278</c:v>
                </c:pt>
                <c:pt idx="72">
                  <c:v>428.37170252042</c:v>
                </c:pt>
                <c:pt idx="73">
                  <c:v>414.351906804656</c:v>
                </c:pt>
                <c:pt idx="74">
                  <c:v>403.388344094442</c:v>
                </c:pt>
                <c:pt idx="75">
                  <c:v>399.314485995653</c:v>
                </c:pt>
                <c:pt idx="76">
                  <c:v>399.845877811109</c:v>
                </c:pt>
                <c:pt idx="77">
                  <c:v>396.601504349548</c:v>
                </c:pt>
                <c:pt idx="78">
                  <c:v>396.319929412519</c:v>
                </c:pt>
                <c:pt idx="79">
                  <c:v>389.547992930643</c:v>
                </c:pt>
                <c:pt idx="80">
                  <c:v>388.51514574688</c:v>
                </c:pt>
                <c:pt idx="81">
                  <c:v>388.437702486111</c:v>
                </c:pt>
                <c:pt idx="82">
                  <c:v>385.974429469324</c:v>
                </c:pt>
                <c:pt idx="83">
                  <c:v>385.599004199883</c:v>
                </c:pt>
                <c:pt idx="84">
                  <c:v>373.041156676888</c:v>
                </c:pt>
                <c:pt idx="85">
                  <c:v>362.095579539072</c:v>
                </c:pt>
                <c:pt idx="86">
                  <c:v>353.871787566187</c:v>
                </c:pt>
                <c:pt idx="87">
                  <c:v>346.134851061037</c:v>
                </c:pt>
                <c:pt idx="88">
                  <c:v>338.816580439743</c:v>
                </c:pt>
                <c:pt idx="89">
                  <c:v>329.757060171724</c:v>
                </c:pt>
                <c:pt idx="90">
                  <c:v>322.018301035085</c:v>
                </c:pt>
                <c:pt idx="91">
                  <c:v>316.430288406194</c:v>
                </c:pt>
                <c:pt idx="92">
                  <c:v>313.140919246639</c:v>
                </c:pt>
                <c:pt idx="93">
                  <c:v>313.285188720577</c:v>
                </c:pt>
                <c:pt idx="94">
                  <c:v>311.114781603095</c:v>
                </c:pt>
                <c:pt idx="95">
                  <c:v>311.148111769082</c:v>
                </c:pt>
                <c:pt idx="96">
                  <c:v>306.442506543764</c:v>
                </c:pt>
                <c:pt idx="97">
                  <c:v>300.610890395949</c:v>
                </c:pt>
                <c:pt idx="98">
                  <c:v>297.956984548928</c:v>
                </c:pt>
                <c:pt idx="99">
                  <c:v>296.430047974855</c:v>
                </c:pt>
                <c:pt idx="100">
                  <c:v>296.64929216006</c:v>
                </c:pt>
                <c:pt idx="101">
                  <c:v>289.083899328062</c:v>
                </c:pt>
                <c:pt idx="102">
                  <c:v>283.598962752433</c:v>
                </c:pt>
                <c:pt idx="103">
                  <c:v>279.249411617644</c:v>
                </c:pt>
                <c:pt idx="104">
                  <c:v>274.619331299993</c:v>
                </c:pt>
                <c:pt idx="105">
                  <c:v>268.432212892868</c:v>
                </c:pt>
                <c:pt idx="106">
                  <c:v>263.075543832062</c:v>
                </c:pt>
                <c:pt idx="107">
                  <c:v>258.875563653551</c:v>
                </c:pt>
                <c:pt idx="108">
                  <c:v>256.358790819486</c:v>
                </c:pt>
                <c:pt idx="109">
                  <c:v>255.46102816972</c:v>
                </c:pt>
                <c:pt idx="110">
                  <c:v>255.377332776523</c:v>
                </c:pt>
                <c:pt idx="111">
                  <c:v>253.416431766992</c:v>
                </c:pt>
                <c:pt idx="112">
                  <c:v>253.327078318618</c:v>
                </c:pt>
                <c:pt idx="113">
                  <c:v>248.828577528769</c:v>
                </c:pt>
                <c:pt idx="114">
                  <c:v>245.179672202006</c:v>
                </c:pt>
                <c:pt idx="115">
                  <c:v>243.537199371533</c:v>
                </c:pt>
                <c:pt idx="116">
                  <c:v>243.664063559762</c:v>
                </c:pt>
                <c:pt idx="117">
                  <c:v>238.738023998905</c:v>
                </c:pt>
                <c:pt idx="118">
                  <c:v>235.202409865994</c:v>
                </c:pt>
                <c:pt idx="119">
                  <c:v>232.029039059384</c:v>
                </c:pt>
                <c:pt idx="120">
                  <c:v>229.032221200677</c:v>
                </c:pt>
                <c:pt idx="121">
                  <c:v>224.931683679405</c:v>
                </c:pt>
                <c:pt idx="122">
                  <c:v>221.092313894463</c:v>
                </c:pt>
                <c:pt idx="123">
                  <c:v>217.862953009261</c:v>
                </c:pt>
                <c:pt idx="124">
                  <c:v>215.895779168417</c:v>
                </c:pt>
                <c:pt idx="125">
                  <c:v>215.311911612768</c:v>
                </c:pt>
                <c:pt idx="126">
                  <c:v>215.335666308539</c:v>
                </c:pt>
                <c:pt idx="127">
                  <c:v>213.778533393987</c:v>
                </c:pt>
                <c:pt idx="128">
                  <c:v>211.68248874421</c:v>
                </c:pt>
                <c:pt idx="129">
                  <c:v>208.546174558289</c:v>
                </c:pt>
                <c:pt idx="130">
                  <c:v>206.026485941282</c:v>
                </c:pt>
                <c:pt idx="131">
                  <c:v>204.781750431056</c:v>
                </c:pt>
                <c:pt idx="132">
                  <c:v>204.795456450793</c:v>
                </c:pt>
                <c:pt idx="133">
                  <c:v>201.437523456635</c:v>
                </c:pt>
                <c:pt idx="134">
                  <c:v>198.896676998832</c:v>
                </c:pt>
                <c:pt idx="135">
                  <c:v>196.99650562009</c:v>
                </c:pt>
                <c:pt idx="136">
                  <c:v>195.089674587221</c:v>
                </c:pt>
                <c:pt idx="137">
                  <c:v>192.237590872118</c:v>
                </c:pt>
                <c:pt idx="138">
                  <c:v>189.422167913176</c:v>
                </c:pt>
                <c:pt idx="139">
                  <c:v>186.906706665839</c:v>
                </c:pt>
                <c:pt idx="140">
                  <c:v>185.244528644396</c:v>
                </c:pt>
                <c:pt idx="141">
                  <c:v>184.636179978858</c:v>
                </c:pt>
                <c:pt idx="142">
                  <c:v>184.67026682372</c:v>
                </c:pt>
                <c:pt idx="143">
                  <c:v>184.070207345337</c:v>
                </c:pt>
                <c:pt idx="144">
                  <c:v>183.955702460961</c:v>
                </c:pt>
                <c:pt idx="145">
                  <c:v>181.367861475317</c:v>
                </c:pt>
                <c:pt idx="146">
                  <c:v>179.370591746336</c:v>
                </c:pt>
                <c:pt idx="147">
                  <c:v>178.434755321854</c:v>
                </c:pt>
                <c:pt idx="148">
                  <c:v>178.470296831692</c:v>
                </c:pt>
                <c:pt idx="149">
                  <c:v>175.822369275584</c:v>
                </c:pt>
                <c:pt idx="150">
                  <c:v>173.968149569546</c:v>
                </c:pt>
                <c:pt idx="151">
                  <c:v>172.463038965908</c:v>
                </c:pt>
                <c:pt idx="152">
                  <c:v>171.109469626867</c:v>
                </c:pt>
                <c:pt idx="153">
                  <c:v>168.959167269175</c:v>
                </c:pt>
                <c:pt idx="154">
                  <c:v>166.795497622162</c:v>
                </c:pt>
                <c:pt idx="155">
                  <c:v>164.813451612994</c:v>
                </c:pt>
                <c:pt idx="156">
                  <c:v>163.599874346141</c:v>
                </c:pt>
                <c:pt idx="157">
                  <c:v>162.062299074217</c:v>
                </c:pt>
                <c:pt idx="158">
                  <c:v>160.82304422947</c:v>
                </c:pt>
                <c:pt idx="159">
                  <c:v>160.310786409964</c:v>
                </c:pt>
                <c:pt idx="160">
                  <c:v>160.429502813631</c:v>
                </c:pt>
                <c:pt idx="161">
                  <c:v>160.246256089446</c:v>
                </c:pt>
                <c:pt idx="162">
                  <c:v>160.258754833294</c:v>
                </c:pt>
                <c:pt idx="163">
                  <c:v>158.377702920883</c:v>
                </c:pt>
                <c:pt idx="164">
                  <c:v>157.116057583147</c:v>
                </c:pt>
                <c:pt idx="165">
                  <c:v>155.318942045345</c:v>
                </c:pt>
                <c:pt idx="166">
                  <c:v>153.843671835379</c:v>
                </c:pt>
                <c:pt idx="167">
                  <c:v>152.733814533284</c:v>
                </c:pt>
                <c:pt idx="168">
                  <c:v>151.691872431393</c:v>
                </c:pt>
                <c:pt idx="169">
                  <c:v>150.203443249565</c:v>
                </c:pt>
                <c:pt idx="170">
                  <c:v>148.595414500066</c:v>
                </c:pt>
                <c:pt idx="171">
                  <c:v>147.097904851666</c:v>
                </c:pt>
                <c:pt idx="172">
                  <c:v>146.047658840678</c:v>
                </c:pt>
                <c:pt idx="173">
                  <c:v>145.275517347994</c:v>
                </c:pt>
                <c:pt idx="174">
                  <c:v>144.214787523908</c:v>
                </c:pt>
                <c:pt idx="175">
                  <c:v>143.437217703664</c:v>
                </c:pt>
                <c:pt idx="176">
                  <c:v>142.546355976731</c:v>
                </c:pt>
                <c:pt idx="177">
                  <c:v>142.27302197591</c:v>
                </c:pt>
                <c:pt idx="178">
                  <c:v>142.412936158061</c:v>
                </c:pt>
                <c:pt idx="179">
                  <c:v>141.119362494842</c:v>
                </c:pt>
                <c:pt idx="180">
                  <c:v>139.965598232139</c:v>
                </c:pt>
                <c:pt idx="181">
                  <c:v>138.76476950218</c:v>
                </c:pt>
                <c:pt idx="182">
                  <c:v>137.841062176685</c:v>
                </c:pt>
                <c:pt idx="183">
                  <c:v>137.266174087003</c:v>
                </c:pt>
                <c:pt idx="184">
                  <c:v>136.812281455288</c:v>
                </c:pt>
                <c:pt idx="185">
                  <c:v>135.76025850614</c:v>
                </c:pt>
                <c:pt idx="186">
                  <c:v>134.670308840773</c:v>
                </c:pt>
                <c:pt idx="187">
                  <c:v>133.530248551976</c:v>
                </c:pt>
                <c:pt idx="188">
                  <c:v>132.9120278571</c:v>
                </c:pt>
                <c:pt idx="189">
                  <c:v>131.845660016074</c:v>
                </c:pt>
                <c:pt idx="190">
                  <c:v>131.277914033203</c:v>
                </c:pt>
                <c:pt idx="191">
                  <c:v>130.808426003924</c:v>
                </c:pt>
                <c:pt idx="192">
                  <c:v>130.903791240677</c:v>
                </c:pt>
                <c:pt idx="193">
                  <c:v>129.977530042394</c:v>
                </c:pt>
                <c:pt idx="194">
                  <c:v>130.217805584562</c:v>
                </c:pt>
                <c:pt idx="195">
                  <c:v>130.059530156023</c:v>
                </c:pt>
                <c:pt idx="196">
                  <c:v>129.535588168514</c:v>
                </c:pt>
                <c:pt idx="197">
                  <c:v>128.612574651742</c:v>
                </c:pt>
                <c:pt idx="198">
                  <c:v>127.897884885925</c:v>
                </c:pt>
                <c:pt idx="199">
                  <c:v>127.24189167408</c:v>
                </c:pt>
                <c:pt idx="200">
                  <c:v>126.648749787854</c:v>
                </c:pt>
                <c:pt idx="201">
                  <c:v>126.66378154917</c:v>
                </c:pt>
                <c:pt idx="202">
                  <c:v>125.913085004737</c:v>
                </c:pt>
                <c:pt idx="203">
                  <c:v>125.258124879088</c:v>
                </c:pt>
                <c:pt idx="204">
                  <c:v>124.629909198406</c:v>
                </c:pt>
                <c:pt idx="205">
                  <c:v>124.621014803754</c:v>
                </c:pt>
                <c:pt idx="206">
                  <c:v>123.979387300884</c:v>
                </c:pt>
                <c:pt idx="207">
                  <c:v>123.766528968001</c:v>
                </c:pt>
                <c:pt idx="208">
                  <c:v>123.865012881112</c:v>
                </c:pt>
                <c:pt idx="209">
                  <c:v>123.949316607892</c:v>
                </c:pt>
                <c:pt idx="210">
                  <c:v>123.233771677972</c:v>
                </c:pt>
                <c:pt idx="211">
                  <c:v>123.749648705582</c:v>
                </c:pt>
                <c:pt idx="212">
                  <c:v>123.209254817303</c:v>
                </c:pt>
                <c:pt idx="213">
                  <c:v>122.930678417002</c:v>
                </c:pt>
                <c:pt idx="214">
                  <c:v>122.727614626882</c:v>
                </c:pt>
                <c:pt idx="215">
                  <c:v>122.866976704819</c:v>
                </c:pt>
                <c:pt idx="216">
                  <c:v>122.962028228695</c:v>
                </c:pt>
                <c:pt idx="217">
                  <c:v>123.039522516695</c:v>
                </c:pt>
                <c:pt idx="218">
                  <c:v>123.009080202173</c:v>
                </c:pt>
                <c:pt idx="219">
                  <c:v>122.689153519839</c:v>
                </c:pt>
                <c:pt idx="220">
                  <c:v>122.823158042577</c:v>
                </c:pt>
                <c:pt idx="221">
                  <c:v>122.545051845377</c:v>
                </c:pt>
                <c:pt idx="222">
                  <c:v>122.510436344763</c:v>
                </c:pt>
                <c:pt idx="223">
                  <c:v>122.631183971896</c:v>
                </c:pt>
                <c:pt idx="224">
                  <c:v>122.40318702789</c:v>
                </c:pt>
                <c:pt idx="225">
                  <c:v>122.866244521094</c:v>
                </c:pt>
                <c:pt idx="226">
                  <c:v>121.538484797897</c:v>
                </c:pt>
                <c:pt idx="227">
                  <c:v>121.922162949856</c:v>
                </c:pt>
                <c:pt idx="228">
                  <c:v>121.592186559481</c:v>
                </c:pt>
                <c:pt idx="229">
                  <c:v>120.844138337747</c:v>
                </c:pt>
                <c:pt idx="230">
                  <c:v>120.966358087745</c:v>
                </c:pt>
                <c:pt idx="231">
                  <c:v>120.279379658909</c:v>
                </c:pt>
                <c:pt idx="232">
                  <c:v>120.976861930875</c:v>
                </c:pt>
                <c:pt idx="233">
                  <c:v>120.49803211046</c:v>
                </c:pt>
                <c:pt idx="234">
                  <c:v>120.488094822259</c:v>
                </c:pt>
                <c:pt idx="235">
                  <c:v>120.097290323101</c:v>
                </c:pt>
                <c:pt idx="236">
                  <c:v>120.573502298145</c:v>
                </c:pt>
                <c:pt idx="237">
                  <c:v>120.280989231858</c:v>
                </c:pt>
                <c:pt idx="238">
                  <c:v>120.825121721609</c:v>
                </c:pt>
                <c:pt idx="239">
                  <c:v>120.300540448512</c:v>
                </c:pt>
                <c:pt idx="240">
                  <c:v>120.588920455728</c:v>
                </c:pt>
                <c:pt idx="241">
                  <c:v>120.501377911963</c:v>
                </c:pt>
                <c:pt idx="242">
                  <c:v>120.522924190019</c:v>
                </c:pt>
                <c:pt idx="243">
                  <c:v>120.50369309739</c:v>
                </c:pt>
                <c:pt idx="244">
                  <c:v>120.701331759152</c:v>
                </c:pt>
                <c:pt idx="245">
                  <c:v>120.467815406689</c:v>
                </c:pt>
                <c:pt idx="246">
                  <c:v>120.461497097333</c:v>
                </c:pt>
                <c:pt idx="247">
                  <c:v>120.280299119575</c:v>
                </c:pt>
                <c:pt idx="248">
                  <c:v>120.328213929491</c:v>
                </c:pt>
                <c:pt idx="249">
                  <c:v>120.449792848462</c:v>
                </c:pt>
                <c:pt idx="250">
                  <c:v>120.259784016835</c:v>
                </c:pt>
                <c:pt idx="251">
                  <c:v>120.218257762407</c:v>
                </c:pt>
                <c:pt idx="252">
                  <c:v>120.17043816325</c:v>
                </c:pt>
                <c:pt idx="253">
                  <c:v>120.199644473261</c:v>
                </c:pt>
                <c:pt idx="254">
                  <c:v>120.176557513063</c:v>
                </c:pt>
                <c:pt idx="255">
                  <c:v>120.068250852534</c:v>
                </c:pt>
                <c:pt idx="256">
                  <c:v>120.483608574637</c:v>
                </c:pt>
                <c:pt idx="257">
                  <c:v>120.129325760854</c:v>
                </c:pt>
                <c:pt idx="258">
                  <c:v>120.221182660102</c:v>
                </c:pt>
                <c:pt idx="259">
                  <c:v>120.216418649383</c:v>
                </c:pt>
                <c:pt idx="260">
                  <c:v>120.19247111767</c:v>
                </c:pt>
                <c:pt idx="261">
                  <c:v>120.193861690215</c:v>
                </c:pt>
                <c:pt idx="262">
                  <c:v>119.814796866075</c:v>
                </c:pt>
                <c:pt idx="263">
                  <c:v>120.122972113974</c:v>
                </c:pt>
                <c:pt idx="264">
                  <c:v>120.415219736622</c:v>
                </c:pt>
                <c:pt idx="265">
                  <c:v>120.304666311709</c:v>
                </c:pt>
                <c:pt idx="266">
                  <c:v>120.283959631859</c:v>
                </c:pt>
                <c:pt idx="267">
                  <c:v>120.352125026979</c:v>
                </c:pt>
                <c:pt idx="268">
                  <c:v>120.494332137773</c:v>
                </c:pt>
                <c:pt idx="269">
                  <c:v>120.523118435245</c:v>
                </c:pt>
                <c:pt idx="270">
                  <c:v>120.784841985585</c:v>
                </c:pt>
                <c:pt idx="271">
                  <c:v>120.656326911401</c:v>
                </c:pt>
                <c:pt idx="272">
                  <c:v>120.592000921641</c:v>
                </c:pt>
                <c:pt idx="273">
                  <c:v>120.406011605419</c:v>
                </c:pt>
                <c:pt idx="274">
                  <c:v>120.476643925666</c:v>
                </c:pt>
                <c:pt idx="275">
                  <c:v>120.478383454876</c:v>
                </c:pt>
                <c:pt idx="276">
                  <c:v>120.435246411055</c:v>
                </c:pt>
                <c:pt idx="277">
                  <c:v>120.595106423542</c:v>
                </c:pt>
                <c:pt idx="278">
                  <c:v>120.467531083526</c:v>
                </c:pt>
                <c:pt idx="279">
                  <c:v>120.35792154404</c:v>
                </c:pt>
                <c:pt idx="280">
                  <c:v>120.454263737315</c:v>
                </c:pt>
                <c:pt idx="281">
                  <c:v>120.301271321261</c:v>
                </c:pt>
                <c:pt idx="282">
                  <c:v>120.113223271808</c:v>
                </c:pt>
                <c:pt idx="283">
                  <c:v>120.272210791842</c:v>
                </c:pt>
                <c:pt idx="284">
                  <c:v>120.361494460516</c:v>
                </c:pt>
                <c:pt idx="285">
                  <c:v>120.32088879556</c:v>
                </c:pt>
                <c:pt idx="286">
                  <c:v>120.2832627957</c:v>
                </c:pt>
                <c:pt idx="287">
                  <c:v>120.295015863526</c:v>
                </c:pt>
                <c:pt idx="288">
                  <c:v>120.312521457465</c:v>
                </c:pt>
                <c:pt idx="289">
                  <c:v>120.32063963327</c:v>
                </c:pt>
                <c:pt idx="290">
                  <c:v>120.161258668126</c:v>
                </c:pt>
                <c:pt idx="291">
                  <c:v>120.276362485359</c:v>
                </c:pt>
                <c:pt idx="292">
                  <c:v>120.184313755791</c:v>
                </c:pt>
                <c:pt idx="293">
                  <c:v>120.262679960145</c:v>
                </c:pt>
                <c:pt idx="294">
                  <c:v>120.248324396617</c:v>
                </c:pt>
                <c:pt idx="295">
                  <c:v>120.279777787003</c:v>
                </c:pt>
                <c:pt idx="296">
                  <c:v>120.343420807323</c:v>
                </c:pt>
                <c:pt idx="297">
                  <c:v>120.365888103428</c:v>
                </c:pt>
                <c:pt idx="298">
                  <c:v>120.264051219862</c:v>
                </c:pt>
                <c:pt idx="299">
                  <c:v>120.23223466997</c:v>
                </c:pt>
                <c:pt idx="300">
                  <c:v>120.18574554844</c:v>
                </c:pt>
                <c:pt idx="301">
                  <c:v>120.219860161349</c:v>
                </c:pt>
                <c:pt idx="302">
                  <c:v>120.19290174774</c:v>
                </c:pt>
                <c:pt idx="303">
                  <c:v>120.172201690378</c:v>
                </c:pt>
                <c:pt idx="304">
                  <c:v>120.192739349104</c:v>
                </c:pt>
                <c:pt idx="305">
                  <c:v>120.202854777586</c:v>
                </c:pt>
                <c:pt idx="306">
                  <c:v>120.211712352128</c:v>
                </c:pt>
                <c:pt idx="307">
                  <c:v>120.235026264754</c:v>
                </c:pt>
                <c:pt idx="308">
                  <c:v>120.222832701088</c:v>
                </c:pt>
                <c:pt idx="309">
                  <c:v>120.192140455378</c:v>
                </c:pt>
                <c:pt idx="310">
                  <c:v>120.205097988962</c:v>
                </c:pt>
                <c:pt idx="311">
                  <c:v>120.217484742503</c:v>
                </c:pt>
                <c:pt idx="312">
                  <c:v>120.203580639877</c:v>
                </c:pt>
                <c:pt idx="313">
                  <c:v>120.290192813895</c:v>
                </c:pt>
                <c:pt idx="314">
                  <c:v>120.241080645377</c:v>
                </c:pt>
                <c:pt idx="315">
                  <c:v>120.157896652971</c:v>
                </c:pt>
                <c:pt idx="316">
                  <c:v>120.212576515755</c:v>
                </c:pt>
                <c:pt idx="317">
                  <c:v>120.129368168376</c:v>
                </c:pt>
                <c:pt idx="318">
                  <c:v>120.2322270161</c:v>
                </c:pt>
                <c:pt idx="319">
                  <c:v>120.168442233711</c:v>
                </c:pt>
                <c:pt idx="320">
                  <c:v>120.192800912822</c:v>
                </c:pt>
                <c:pt idx="321">
                  <c:v>120.229917153354</c:v>
                </c:pt>
                <c:pt idx="322">
                  <c:v>120.258788701494</c:v>
                </c:pt>
                <c:pt idx="323">
                  <c:v>120.235529332738</c:v>
                </c:pt>
                <c:pt idx="324">
                  <c:v>120.246752928594</c:v>
                </c:pt>
                <c:pt idx="325">
                  <c:v>120.242221810472</c:v>
                </c:pt>
                <c:pt idx="326">
                  <c:v>120.24854951499</c:v>
                </c:pt>
                <c:pt idx="327">
                  <c:v>120.249999315412</c:v>
                </c:pt>
                <c:pt idx="328">
                  <c:v>120.2430326718</c:v>
                </c:pt>
                <c:pt idx="329">
                  <c:v>120.226963716715</c:v>
                </c:pt>
                <c:pt idx="330">
                  <c:v>120.260602372501</c:v>
                </c:pt>
                <c:pt idx="331">
                  <c:v>120.254719945885</c:v>
                </c:pt>
                <c:pt idx="332">
                  <c:v>120.210674828052</c:v>
                </c:pt>
                <c:pt idx="333">
                  <c:v>120.186612724523</c:v>
                </c:pt>
                <c:pt idx="334">
                  <c:v>120.173472459803</c:v>
                </c:pt>
                <c:pt idx="335">
                  <c:v>120.17862821066</c:v>
                </c:pt>
                <c:pt idx="336">
                  <c:v>120.175871449004</c:v>
                </c:pt>
                <c:pt idx="337">
                  <c:v>120.198938788758</c:v>
                </c:pt>
                <c:pt idx="338">
                  <c:v>120.167812041874</c:v>
                </c:pt>
                <c:pt idx="339">
                  <c:v>120.176086466154</c:v>
                </c:pt>
                <c:pt idx="340">
                  <c:v>120.147847659218</c:v>
                </c:pt>
                <c:pt idx="341">
                  <c:v>120.124058610783</c:v>
                </c:pt>
                <c:pt idx="342">
                  <c:v>120.144789239612</c:v>
                </c:pt>
                <c:pt idx="343">
                  <c:v>120.142068803598</c:v>
                </c:pt>
                <c:pt idx="344">
                  <c:v>120.148404674986</c:v>
                </c:pt>
                <c:pt idx="345">
                  <c:v>120.140261299802</c:v>
                </c:pt>
                <c:pt idx="346">
                  <c:v>120.12521266414</c:v>
                </c:pt>
                <c:pt idx="347">
                  <c:v>120.106221428661</c:v>
                </c:pt>
                <c:pt idx="348">
                  <c:v>120.158757245105</c:v>
                </c:pt>
                <c:pt idx="349">
                  <c:v>120.139344998236</c:v>
                </c:pt>
                <c:pt idx="350">
                  <c:v>120.175151562795</c:v>
                </c:pt>
                <c:pt idx="351">
                  <c:v>120.13251840849</c:v>
                </c:pt>
                <c:pt idx="352">
                  <c:v>120.130708571167</c:v>
                </c:pt>
                <c:pt idx="353">
                  <c:v>120.146205791002</c:v>
                </c:pt>
                <c:pt idx="354">
                  <c:v>120.129971114215</c:v>
                </c:pt>
                <c:pt idx="355">
                  <c:v>120.133396431905</c:v>
                </c:pt>
                <c:pt idx="356">
                  <c:v>120.13791669761</c:v>
                </c:pt>
                <c:pt idx="357">
                  <c:v>120.124238201942</c:v>
                </c:pt>
                <c:pt idx="358">
                  <c:v>120.136932961448</c:v>
                </c:pt>
                <c:pt idx="359">
                  <c:v>120.135496050695</c:v>
                </c:pt>
                <c:pt idx="360">
                  <c:v>120.136344139636</c:v>
                </c:pt>
                <c:pt idx="361">
                  <c:v>120.106996347795</c:v>
                </c:pt>
                <c:pt idx="362">
                  <c:v>120.108646117138</c:v>
                </c:pt>
                <c:pt idx="363">
                  <c:v>120.111261497182</c:v>
                </c:pt>
                <c:pt idx="364">
                  <c:v>120.103557792918</c:v>
                </c:pt>
                <c:pt idx="365">
                  <c:v>120.108135024378</c:v>
                </c:pt>
                <c:pt idx="366">
                  <c:v>120.078765858588</c:v>
                </c:pt>
                <c:pt idx="367">
                  <c:v>120.108105268322</c:v>
                </c:pt>
                <c:pt idx="368">
                  <c:v>120.108778384475</c:v>
                </c:pt>
                <c:pt idx="369">
                  <c:v>120.112530654659</c:v>
                </c:pt>
                <c:pt idx="370">
                  <c:v>120.116222555266</c:v>
                </c:pt>
                <c:pt idx="371">
                  <c:v>120.115124663038</c:v>
                </c:pt>
                <c:pt idx="372">
                  <c:v>120.115930247771</c:v>
                </c:pt>
                <c:pt idx="373">
                  <c:v>120.114755239006</c:v>
                </c:pt>
                <c:pt idx="374">
                  <c:v>120.114242285189</c:v>
                </c:pt>
                <c:pt idx="375">
                  <c:v>120.12080999852</c:v>
                </c:pt>
                <c:pt idx="376">
                  <c:v>120.11652411871</c:v>
                </c:pt>
                <c:pt idx="377">
                  <c:v>120.116701139073</c:v>
                </c:pt>
                <c:pt idx="378">
                  <c:v>120.121117172688</c:v>
                </c:pt>
                <c:pt idx="379">
                  <c:v>120.12578525645</c:v>
                </c:pt>
                <c:pt idx="380">
                  <c:v>120.127560551489</c:v>
                </c:pt>
                <c:pt idx="381">
                  <c:v>120.125683630746</c:v>
                </c:pt>
                <c:pt idx="382">
                  <c:v>120.126273694898</c:v>
                </c:pt>
                <c:pt idx="383">
                  <c:v>120.133499653628</c:v>
                </c:pt>
                <c:pt idx="384">
                  <c:v>120.116300283082</c:v>
                </c:pt>
                <c:pt idx="385">
                  <c:v>120.126865029101</c:v>
                </c:pt>
                <c:pt idx="386">
                  <c:v>120.127500508151</c:v>
                </c:pt>
                <c:pt idx="387">
                  <c:v>120.130215774821</c:v>
                </c:pt>
                <c:pt idx="388">
                  <c:v>120.119161932955</c:v>
                </c:pt>
                <c:pt idx="389">
                  <c:v>120.120370782024</c:v>
                </c:pt>
                <c:pt idx="390">
                  <c:v>120.11357833547</c:v>
                </c:pt>
                <c:pt idx="391">
                  <c:v>120.121345224713</c:v>
                </c:pt>
                <c:pt idx="392">
                  <c:v>120.118997843829</c:v>
                </c:pt>
                <c:pt idx="393">
                  <c:v>120.118514534176</c:v>
                </c:pt>
                <c:pt idx="394">
                  <c:v>120.124561146797</c:v>
                </c:pt>
                <c:pt idx="395">
                  <c:v>120.113661407618</c:v>
                </c:pt>
                <c:pt idx="396">
                  <c:v>120.10540935658</c:v>
                </c:pt>
                <c:pt idx="397">
                  <c:v>120.105713767598</c:v>
                </c:pt>
                <c:pt idx="398">
                  <c:v>120.099217271458</c:v>
                </c:pt>
                <c:pt idx="399">
                  <c:v>120.100110645215</c:v>
                </c:pt>
                <c:pt idx="400">
                  <c:v>120.097082227258</c:v>
                </c:pt>
                <c:pt idx="401">
                  <c:v>120.102087383035</c:v>
                </c:pt>
                <c:pt idx="402">
                  <c:v>120.090449550033</c:v>
                </c:pt>
                <c:pt idx="403">
                  <c:v>120.098317702064</c:v>
                </c:pt>
                <c:pt idx="404">
                  <c:v>120.096239557019</c:v>
                </c:pt>
                <c:pt idx="405">
                  <c:v>120.099648148225</c:v>
                </c:pt>
                <c:pt idx="406">
                  <c:v>120.097557609614</c:v>
                </c:pt>
                <c:pt idx="407">
                  <c:v>120.094634210223</c:v>
                </c:pt>
                <c:pt idx="408">
                  <c:v>120.09858679335</c:v>
                </c:pt>
                <c:pt idx="409">
                  <c:v>120.098947082197</c:v>
                </c:pt>
                <c:pt idx="410">
                  <c:v>120.096765104716</c:v>
                </c:pt>
                <c:pt idx="411">
                  <c:v>120.100662747912</c:v>
                </c:pt>
                <c:pt idx="412">
                  <c:v>120.098127896048</c:v>
                </c:pt>
                <c:pt idx="413">
                  <c:v>120.100393488619</c:v>
                </c:pt>
                <c:pt idx="414">
                  <c:v>120.099557165621</c:v>
                </c:pt>
                <c:pt idx="415">
                  <c:v>120.098259526011</c:v>
                </c:pt>
                <c:pt idx="416">
                  <c:v>120.100284982114</c:v>
                </c:pt>
                <c:pt idx="417">
                  <c:v>120.097377812699</c:v>
                </c:pt>
                <c:pt idx="418">
                  <c:v>120.10264436331</c:v>
                </c:pt>
                <c:pt idx="419">
                  <c:v>120.09850234174</c:v>
                </c:pt>
                <c:pt idx="420">
                  <c:v>120.095142399821</c:v>
                </c:pt>
                <c:pt idx="421">
                  <c:v>120.097338726602</c:v>
                </c:pt>
                <c:pt idx="422">
                  <c:v>120.096311111052</c:v>
                </c:pt>
                <c:pt idx="423">
                  <c:v>120.096928022146</c:v>
                </c:pt>
                <c:pt idx="424">
                  <c:v>120.09987489225</c:v>
                </c:pt>
                <c:pt idx="425">
                  <c:v>120.096397453777</c:v>
                </c:pt>
                <c:pt idx="426">
                  <c:v>120.100911327265</c:v>
                </c:pt>
                <c:pt idx="427">
                  <c:v>120.098151832896</c:v>
                </c:pt>
                <c:pt idx="428">
                  <c:v>120.091471705553</c:v>
                </c:pt>
                <c:pt idx="429">
                  <c:v>120.098374168095</c:v>
                </c:pt>
                <c:pt idx="430">
                  <c:v>120.094113285242</c:v>
                </c:pt>
                <c:pt idx="431">
                  <c:v>120.097319580211</c:v>
                </c:pt>
                <c:pt idx="432">
                  <c:v>120.097748528001</c:v>
                </c:pt>
                <c:pt idx="433">
                  <c:v>120.099415856863</c:v>
                </c:pt>
                <c:pt idx="434">
                  <c:v>120.097280311532</c:v>
                </c:pt>
                <c:pt idx="435">
                  <c:v>120.100335516149</c:v>
                </c:pt>
                <c:pt idx="436">
                  <c:v>120.099746275951</c:v>
                </c:pt>
                <c:pt idx="437">
                  <c:v>120.100401371045</c:v>
                </c:pt>
                <c:pt idx="438">
                  <c:v>120.100112151029</c:v>
                </c:pt>
                <c:pt idx="439">
                  <c:v>120.101081172347</c:v>
                </c:pt>
                <c:pt idx="440">
                  <c:v>120.100051356045</c:v>
                </c:pt>
                <c:pt idx="441">
                  <c:v>120.103577446071</c:v>
                </c:pt>
                <c:pt idx="442">
                  <c:v>120.101760039884</c:v>
                </c:pt>
                <c:pt idx="443">
                  <c:v>120.100371957935</c:v>
                </c:pt>
                <c:pt idx="444">
                  <c:v>120.09988090278</c:v>
                </c:pt>
                <c:pt idx="445">
                  <c:v>120.098250537982</c:v>
                </c:pt>
                <c:pt idx="446">
                  <c:v>120.098993639562</c:v>
                </c:pt>
                <c:pt idx="447">
                  <c:v>120.097720561758</c:v>
                </c:pt>
                <c:pt idx="448">
                  <c:v>120.09760740965</c:v>
                </c:pt>
                <c:pt idx="449">
                  <c:v>120.097676426336</c:v>
                </c:pt>
                <c:pt idx="450">
                  <c:v>120.097330129945</c:v>
                </c:pt>
                <c:pt idx="451">
                  <c:v>120.097269497695</c:v>
                </c:pt>
                <c:pt idx="452">
                  <c:v>120.096321995458</c:v>
                </c:pt>
                <c:pt idx="453">
                  <c:v>120.096947884892</c:v>
                </c:pt>
                <c:pt idx="454">
                  <c:v>120.095094055427</c:v>
                </c:pt>
                <c:pt idx="455">
                  <c:v>120.0956951918</c:v>
                </c:pt>
                <c:pt idx="456">
                  <c:v>120.100100276788</c:v>
                </c:pt>
                <c:pt idx="457">
                  <c:v>120.097085355788</c:v>
                </c:pt>
                <c:pt idx="458">
                  <c:v>120.097540357945</c:v>
                </c:pt>
                <c:pt idx="459">
                  <c:v>120.097065368215</c:v>
                </c:pt>
                <c:pt idx="460">
                  <c:v>120.096266248158</c:v>
                </c:pt>
                <c:pt idx="461">
                  <c:v>120.097096198523</c:v>
                </c:pt>
                <c:pt idx="462">
                  <c:v>120.097599278109</c:v>
                </c:pt>
                <c:pt idx="463">
                  <c:v>120.093889223973</c:v>
                </c:pt>
                <c:pt idx="464">
                  <c:v>120.09732353324</c:v>
                </c:pt>
                <c:pt idx="465">
                  <c:v>120.095682612857</c:v>
                </c:pt>
                <c:pt idx="466">
                  <c:v>120.096075071144</c:v>
                </c:pt>
                <c:pt idx="467">
                  <c:v>120.09618171276</c:v>
                </c:pt>
                <c:pt idx="468">
                  <c:v>120.096191856862</c:v>
                </c:pt>
                <c:pt idx="469">
                  <c:v>120.09594079236</c:v>
                </c:pt>
                <c:pt idx="470">
                  <c:v>120.0961899076</c:v>
                </c:pt>
                <c:pt idx="471">
                  <c:v>120.096503256651</c:v>
                </c:pt>
                <c:pt idx="472">
                  <c:v>120.095845950512</c:v>
                </c:pt>
                <c:pt idx="473">
                  <c:v>120.095858579742</c:v>
                </c:pt>
                <c:pt idx="474">
                  <c:v>120.096276024855</c:v>
                </c:pt>
                <c:pt idx="475">
                  <c:v>120.095323193547</c:v>
                </c:pt>
                <c:pt idx="476">
                  <c:v>120.095023138016</c:v>
                </c:pt>
                <c:pt idx="477">
                  <c:v>120.095549795693</c:v>
                </c:pt>
                <c:pt idx="478">
                  <c:v>120.095165965175</c:v>
                </c:pt>
                <c:pt idx="479">
                  <c:v>120.094728497617</c:v>
                </c:pt>
                <c:pt idx="480">
                  <c:v>120.096828207254</c:v>
                </c:pt>
                <c:pt idx="481">
                  <c:v>120.09471186237</c:v>
                </c:pt>
                <c:pt idx="482">
                  <c:v>120.093901891403</c:v>
                </c:pt>
                <c:pt idx="483">
                  <c:v>120.095099820707</c:v>
                </c:pt>
                <c:pt idx="484">
                  <c:v>120.09552027796</c:v>
                </c:pt>
                <c:pt idx="485">
                  <c:v>120.094879565335</c:v>
                </c:pt>
                <c:pt idx="486">
                  <c:v>120.095265022617</c:v>
                </c:pt>
                <c:pt idx="487">
                  <c:v>120.095403976165</c:v>
                </c:pt>
                <c:pt idx="488">
                  <c:v>120.095109284246</c:v>
                </c:pt>
                <c:pt idx="489">
                  <c:v>120.095424054779</c:v>
                </c:pt>
                <c:pt idx="490">
                  <c:v>120.095584066236</c:v>
                </c:pt>
                <c:pt idx="491">
                  <c:v>120.095718928222</c:v>
                </c:pt>
                <c:pt idx="492">
                  <c:v>120.095514764082</c:v>
                </c:pt>
                <c:pt idx="493">
                  <c:v>120.095885133621</c:v>
                </c:pt>
                <c:pt idx="494">
                  <c:v>120.095683277611</c:v>
                </c:pt>
                <c:pt idx="495">
                  <c:v>120.096523814509</c:v>
                </c:pt>
                <c:pt idx="496">
                  <c:v>120.096293881487</c:v>
                </c:pt>
                <c:pt idx="497">
                  <c:v>120.096320149055</c:v>
                </c:pt>
                <c:pt idx="498">
                  <c:v>120.096207470012</c:v>
                </c:pt>
                <c:pt idx="499">
                  <c:v>120.096505930236</c:v>
                </c:pt>
                <c:pt idx="500">
                  <c:v>120.096132490685</c:v>
                </c:pt>
                <c:pt idx="501">
                  <c:v>120.096428642787</c:v>
                </c:pt>
                <c:pt idx="502">
                  <c:v>120.096510409422</c:v>
                </c:pt>
                <c:pt idx="503">
                  <c:v>120.096400936255</c:v>
                </c:pt>
                <c:pt idx="504">
                  <c:v>120.096601400322</c:v>
                </c:pt>
                <c:pt idx="505">
                  <c:v>120.096122269634</c:v>
                </c:pt>
                <c:pt idx="506">
                  <c:v>120.09640337917</c:v>
                </c:pt>
                <c:pt idx="507">
                  <c:v>120.096136870023</c:v>
                </c:pt>
                <c:pt idx="508">
                  <c:v>120.096610120757</c:v>
                </c:pt>
                <c:pt idx="509">
                  <c:v>120.095916281769</c:v>
                </c:pt>
                <c:pt idx="510">
                  <c:v>120.096261662852</c:v>
                </c:pt>
                <c:pt idx="511">
                  <c:v>120.095770339304</c:v>
                </c:pt>
                <c:pt idx="512">
                  <c:v>120.096129445667</c:v>
                </c:pt>
                <c:pt idx="513">
                  <c:v>120.095764672423</c:v>
                </c:pt>
                <c:pt idx="514">
                  <c:v>120.09591040912</c:v>
                </c:pt>
                <c:pt idx="515">
                  <c:v>120.095481163223</c:v>
                </c:pt>
                <c:pt idx="516">
                  <c:v>120.09594921535</c:v>
                </c:pt>
                <c:pt idx="517">
                  <c:v>120.095880496057</c:v>
                </c:pt>
                <c:pt idx="518">
                  <c:v>120.096019878296</c:v>
                </c:pt>
                <c:pt idx="519">
                  <c:v>120.095873199597</c:v>
                </c:pt>
                <c:pt idx="520">
                  <c:v>120.095851783249</c:v>
                </c:pt>
                <c:pt idx="521">
                  <c:v>120.095931691961</c:v>
                </c:pt>
                <c:pt idx="522">
                  <c:v>120.095823852097</c:v>
                </c:pt>
                <c:pt idx="523">
                  <c:v>120.095987532554</c:v>
                </c:pt>
                <c:pt idx="524">
                  <c:v>120.095985110454</c:v>
                </c:pt>
                <c:pt idx="525">
                  <c:v>120.096113118109</c:v>
                </c:pt>
                <c:pt idx="526">
                  <c:v>120.095880448602</c:v>
                </c:pt>
                <c:pt idx="527">
                  <c:v>120.095978781373</c:v>
                </c:pt>
                <c:pt idx="528">
                  <c:v>120.095768707657</c:v>
                </c:pt>
                <c:pt idx="529">
                  <c:v>120.096006152435</c:v>
                </c:pt>
                <c:pt idx="530">
                  <c:v>120.095977320093</c:v>
                </c:pt>
                <c:pt idx="531">
                  <c:v>120.095978682983</c:v>
                </c:pt>
                <c:pt idx="532">
                  <c:v>120.095867562021</c:v>
                </c:pt>
                <c:pt idx="533">
                  <c:v>120.096053371541</c:v>
                </c:pt>
                <c:pt idx="534">
                  <c:v>120.096126013589</c:v>
                </c:pt>
                <c:pt idx="535">
                  <c:v>120.095962632757</c:v>
                </c:pt>
                <c:pt idx="536">
                  <c:v>120.096083822177</c:v>
                </c:pt>
                <c:pt idx="537">
                  <c:v>120.096068356749</c:v>
                </c:pt>
                <c:pt idx="538">
                  <c:v>120.096119860037</c:v>
                </c:pt>
                <c:pt idx="539">
                  <c:v>120.096081309124</c:v>
                </c:pt>
                <c:pt idx="540">
                  <c:v>120.096133140354</c:v>
                </c:pt>
                <c:pt idx="541">
                  <c:v>120.096166623031</c:v>
                </c:pt>
                <c:pt idx="542">
                  <c:v>120.096213194565</c:v>
                </c:pt>
                <c:pt idx="543">
                  <c:v>120.096088835495</c:v>
                </c:pt>
                <c:pt idx="544">
                  <c:v>120.096008250468</c:v>
                </c:pt>
                <c:pt idx="545">
                  <c:v>120.095984967967</c:v>
                </c:pt>
                <c:pt idx="546">
                  <c:v>120.095977781588</c:v>
                </c:pt>
                <c:pt idx="547">
                  <c:v>120.095892444618</c:v>
                </c:pt>
                <c:pt idx="548">
                  <c:v>120.096084625631</c:v>
                </c:pt>
                <c:pt idx="549">
                  <c:v>120.096102559396</c:v>
                </c:pt>
                <c:pt idx="550">
                  <c:v>120.096143627409</c:v>
                </c:pt>
                <c:pt idx="551">
                  <c:v>120.096009618184</c:v>
                </c:pt>
                <c:pt idx="552">
                  <c:v>120.096142954376</c:v>
                </c:pt>
                <c:pt idx="553">
                  <c:v>120.096052853713</c:v>
                </c:pt>
                <c:pt idx="554">
                  <c:v>120.096035499881</c:v>
                </c:pt>
                <c:pt idx="555">
                  <c:v>120.096047858766</c:v>
                </c:pt>
                <c:pt idx="556">
                  <c:v>120.096016386256</c:v>
                </c:pt>
                <c:pt idx="557">
                  <c:v>120.096104607165</c:v>
                </c:pt>
                <c:pt idx="558">
                  <c:v>120.096094987476</c:v>
                </c:pt>
                <c:pt idx="559">
                  <c:v>120.096043582731</c:v>
                </c:pt>
                <c:pt idx="560">
                  <c:v>120.096265223838</c:v>
                </c:pt>
                <c:pt idx="561">
                  <c:v>120.096108174485</c:v>
                </c:pt>
                <c:pt idx="562">
                  <c:v>120.096067490757</c:v>
                </c:pt>
                <c:pt idx="563">
                  <c:v>120.096127039053</c:v>
                </c:pt>
                <c:pt idx="564">
                  <c:v>120.096090396447</c:v>
                </c:pt>
                <c:pt idx="565">
                  <c:v>120.096117462332</c:v>
                </c:pt>
                <c:pt idx="566">
                  <c:v>120.09610713261</c:v>
                </c:pt>
                <c:pt idx="567">
                  <c:v>120.096155018694</c:v>
                </c:pt>
                <c:pt idx="568">
                  <c:v>120.096128120337</c:v>
                </c:pt>
                <c:pt idx="569">
                  <c:v>120.096156154677</c:v>
                </c:pt>
                <c:pt idx="570">
                  <c:v>120.09615963784</c:v>
                </c:pt>
                <c:pt idx="571">
                  <c:v>120.096168071181</c:v>
                </c:pt>
                <c:pt idx="572">
                  <c:v>120.096175374247</c:v>
                </c:pt>
                <c:pt idx="573">
                  <c:v>120.09617697419</c:v>
                </c:pt>
                <c:pt idx="574">
                  <c:v>120.096181665531</c:v>
                </c:pt>
                <c:pt idx="575">
                  <c:v>120.096258172919</c:v>
                </c:pt>
                <c:pt idx="576">
                  <c:v>120.096281023759</c:v>
                </c:pt>
                <c:pt idx="577">
                  <c:v>120.09622805215</c:v>
                </c:pt>
                <c:pt idx="578">
                  <c:v>120.096266685037</c:v>
                </c:pt>
                <c:pt idx="579">
                  <c:v>120.096250549497</c:v>
                </c:pt>
                <c:pt idx="580">
                  <c:v>120.096226549322</c:v>
                </c:pt>
                <c:pt idx="581">
                  <c:v>120.096202683127</c:v>
                </c:pt>
                <c:pt idx="582">
                  <c:v>120.096276261343</c:v>
                </c:pt>
                <c:pt idx="583">
                  <c:v>120.096270547925</c:v>
                </c:pt>
                <c:pt idx="584">
                  <c:v>120.096251931856</c:v>
                </c:pt>
                <c:pt idx="585">
                  <c:v>120.096266357347</c:v>
                </c:pt>
                <c:pt idx="586">
                  <c:v>120.096226573071</c:v>
                </c:pt>
                <c:pt idx="587">
                  <c:v>120.096234329987</c:v>
                </c:pt>
                <c:pt idx="588">
                  <c:v>120.096222596039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9.45642598552959</c:v>
                </c:pt>
                <c:pt idx="2">
                  <c:v>7.13977705216544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10.057082764807</c:v>
                </c:pt>
                <c:pt idx="2">
                  <c:v>6.5754139279313</c:v>
                </c:pt>
                <c:pt idx="3">
                  <c:v>2.76230782335816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0.600656779277451</c:v>
                </c:pt>
                <c:pt idx="2">
                  <c:v>8.89206286129545</c:v>
                </c:pt>
                <c:pt idx="3">
                  <c:v>9.9020848755236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9.53164952819465</c:v>
                </c:pt>
                <c:pt idx="2">
                  <c:v>7.90609017858017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9.98304691503177</c:v>
                </c:pt>
                <c:pt idx="2">
                  <c:v>7.44739542362665</c:v>
                </c:pt>
                <c:pt idx="3">
                  <c:v>2.24617834392502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0.451397386837116</c:v>
                </c:pt>
                <c:pt idx="2">
                  <c:v>9.07295477324114</c:v>
                </c:pt>
                <c:pt idx="3">
                  <c:v>10.1522685225052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9.56047958691817</c:v>
                </c:pt>
                <c:pt idx="2">
                  <c:v>8.30005390447658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9.94320414976908</c:v>
                </c:pt>
                <c:pt idx="2">
                  <c:v>7.89589069088723</c:v>
                </c:pt>
                <c:pt idx="3">
                  <c:v>1.98417626841528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0.382724562850911</c:v>
                </c:pt>
                <c:pt idx="2">
                  <c:v>9.15631637332882</c:v>
                </c:pt>
                <c:pt idx="3">
                  <c:v>10.2842301728919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7380326.66922509</v>
      </c>
      <c r="C2">
        <v>0</v>
      </c>
      <c r="D2">
        <v>1711424.76206232</v>
      </c>
      <c r="E2">
        <v>2991415.93840824</v>
      </c>
      <c r="F2">
        <v>825635.838826213</v>
      </c>
      <c r="G2">
        <v>1851850.12992832</v>
      </c>
    </row>
    <row r="3" spans="1:7">
      <c r="A3">
        <v>1</v>
      </c>
      <c r="B3">
        <v>29316748.1502769</v>
      </c>
      <c r="C3">
        <v>417218.417556677</v>
      </c>
      <c r="D3">
        <v>10156314.8760961</v>
      </c>
      <c r="E3">
        <v>2991415.93840824</v>
      </c>
      <c r="F3">
        <v>8256358.38826214</v>
      </c>
      <c r="G3">
        <v>7495440.52995368</v>
      </c>
    </row>
    <row r="4" spans="1:7">
      <c r="A4">
        <v>2</v>
      </c>
      <c r="B4">
        <v>28976782.6879939</v>
      </c>
      <c r="C4">
        <v>418952.179191782</v>
      </c>
      <c r="D4">
        <v>10089687.6386785</v>
      </c>
      <c r="E4">
        <v>2991415.93840824</v>
      </c>
      <c r="F4">
        <v>8040727.1126133</v>
      </c>
      <c r="G4">
        <v>7435999.81910209</v>
      </c>
    </row>
    <row r="5" spans="1:7">
      <c r="A5">
        <v>3</v>
      </c>
      <c r="B5">
        <v>28624194.7041418</v>
      </c>
      <c r="C5">
        <v>420640.891402064</v>
      </c>
      <c r="D5">
        <v>10019211.4872735</v>
      </c>
      <c r="E5">
        <v>2991415.93840824</v>
      </c>
      <c r="F5">
        <v>7828033.84463141</v>
      </c>
      <c r="G5">
        <v>7364892.54242657</v>
      </c>
    </row>
    <row r="6" spans="1:7">
      <c r="A6">
        <v>4</v>
      </c>
      <c r="B6">
        <v>28265599.8687705</v>
      </c>
      <c r="C6">
        <v>422304.460906273</v>
      </c>
      <c r="D6">
        <v>9947292.4254078</v>
      </c>
      <c r="E6">
        <v>2991415.93840824</v>
      </c>
      <c r="F6">
        <v>7616686.37172193</v>
      </c>
      <c r="G6">
        <v>7287900.67232627</v>
      </c>
    </row>
    <row r="7" spans="1:7">
      <c r="A7">
        <v>5</v>
      </c>
      <c r="B7">
        <v>27903737.5641345</v>
      </c>
      <c r="C7">
        <v>423952.674051381</v>
      </c>
      <c r="D7">
        <v>9874741.99606028</v>
      </c>
      <c r="E7">
        <v>2991415.93840824</v>
      </c>
      <c r="F7">
        <v>7406050.51292296</v>
      </c>
      <c r="G7">
        <v>7207576.44269168</v>
      </c>
    </row>
    <row r="8" spans="1:7">
      <c r="A8">
        <v>6</v>
      </c>
      <c r="B8">
        <v>27539932.6010329</v>
      </c>
      <c r="C8">
        <v>425590.594120988</v>
      </c>
      <c r="D8">
        <v>9801902.47620897</v>
      </c>
      <c r="E8">
        <v>2991415.93840824</v>
      </c>
      <c r="F8">
        <v>7195820.99913016</v>
      </c>
      <c r="G8">
        <v>7125202.59316451</v>
      </c>
    </row>
    <row r="9" spans="1:7">
      <c r="A9">
        <v>7</v>
      </c>
      <c r="B9">
        <v>27174932.1684404</v>
      </c>
      <c r="C9">
        <v>427220.892608021</v>
      </c>
      <c r="D9">
        <v>9728997.68997023</v>
      </c>
      <c r="E9">
        <v>2991415.93840824</v>
      </c>
      <c r="F9">
        <v>6985836.65249552</v>
      </c>
      <c r="G9">
        <v>7041460.99495839</v>
      </c>
    </row>
    <row r="10" spans="1:7">
      <c r="A10">
        <v>8</v>
      </c>
      <c r="B10">
        <v>26809219.6995768</v>
      </c>
      <c r="C10">
        <v>428844.899077616</v>
      </c>
      <c r="D10">
        <v>9656241.53110992</v>
      </c>
      <c r="E10">
        <v>2991415.93840824</v>
      </c>
      <c r="F10">
        <v>6776011.91916874</v>
      </c>
      <c r="G10">
        <v>6956705.4118123</v>
      </c>
    </row>
    <row r="11" spans="1:7">
      <c r="A11">
        <v>9</v>
      </c>
      <c r="B11">
        <v>26443253.951774</v>
      </c>
      <c r="C11">
        <v>430463.095009524</v>
      </c>
      <c r="D11">
        <v>9583983.05330173</v>
      </c>
      <c r="E11">
        <v>2991415.93840824</v>
      </c>
      <c r="F11">
        <v>6566308.38806985</v>
      </c>
      <c r="G11">
        <v>6871083.47698463</v>
      </c>
    </row>
    <row r="12" spans="1:7">
      <c r="A12">
        <v>10</v>
      </c>
      <c r="B12">
        <v>26076868.5621255</v>
      </c>
      <c r="C12">
        <v>432075.33411218</v>
      </c>
      <c r="D12">
        <v>9512064.0933469</v>
      </c>
      <c r="E12">
        <v>2991415.93840824</v>
      </c>
      <c r="F12">
        <v>6356722.93879217</v>
      </c>
      <c r="G12">
        <v>6784590.257466</v>
      </c>
    </row>
    <row r="13" spans="1:7">
      <c r="A13">
        <v>11</v>
      </c>
      <c r="B13">
        <v>25709501.6407389</v>
      </c>
      <c r="C13">
        <v>433680.907211266</v>
      </c>
      <c r="D13">
        <v>9440035.29971499</v>
      </c>
      <c r="E13">
        <v>2991415.93840824</v>
      </c>
      <c r="F13">
        <v>6147283.79231107</v>
      </c>
      <c r="G13">
        <v>6697085.70309334</v>
      </c>
    </row>
    <row r="14" spans="1:7">
      <c r="A14">
        <v>12</v>
      </c>
      <c r="B14">
        <v>25316744.1069347</v>
      </c>
      <c r="C14">
        <v>435077.834277278</v>
      </c>
      <c r="D14">
        <v>9351757.52915353</v>
      </c>
      <c r="E14">
        <v>2991415.93840824</v>
      </c>
      <c r="F14">
        <v>5924173.02390497</v>
      </c>
      <c r="G14">
        <v>6614319.78119064</v>
      </c>
    </row>
    <row r="15" spans="1:7">
      <c r="A15">
        <v>13</v>
      </c>
      <c r="B15">
        <v>24925193.0341607</v>
      </c>
      <c r="C15">
        <v>436469.691292891</v>
      </c>
      <c r="D15">
        <v>9264320.98579361</v>
      </c>
      <c r="E15">
        <v>2991415.93840824</v>
      </c>
      <c r="F15">
        <v>5700364.45242546</v>
      </c>
      <c r="G15">
        <v>6532621.96624053</v>
      </c>
    </row>
    <row r="16" spans="1:7">
      <c r="A16">
        <v>14</v>
      </c>
      <c r="B16">
        <v>24537620.6635681</v>
      </c>
      <c r="C16">
        <v>437845.860800755</v>
      </c>
      <c r="D16">
        <v>9179310.68076125</v>
      </c>
      <c r="E16">
        <v>2991415.93840824</v>
      </c>
      <c r="F16">
        <v>5473845.4368489</v>
      </c>
      <c r="G16">
        <v>6455202.74674897</v>
      </c>
    </row>
    <row r="17" spans="1:7">
      <c r="A17">
        <v>15</v>
      </c>
      <c r="B17">
        <v>24160761.6924532</v>
      </c>
      <c r="C17">
        <v>439176.733515588</v>
      </c>
      <c r="D17">
        <v>9101581.66206094</v>
      </c>
      <c r="E17">
        <v>2991415.93840824</v>
      </c>
      <c r="F17">
        <v>5240210.73636162</v>
      </c>
      <c r="G17">
        <v>6388376.62210684</v>
      </c>
    </row>
    <row r="18" spans="1:7">
      <c r="A18">
        <v>16</v>
      </c>
      <c r="B18">
        <v>17384023.5489646</v>
      </c>
      <c r="C18">
        <v>368568.444035451</v>
      </c>
      <c r="D18">
        <v>5535747.44245026</v>
      </c>
      <c r="E18">
        <v>2991415.93840824</v>
      </c>
      <c r="F18">
        <v>4128179.19413107</v>
      </c>
      <c r="G18">
        <v>4360112.52993961</v>
      </c>
    </row>
    <row r="19" spans="1:7">
      <c r="A19">
        <v>17</v>
      </c>
      <c r="B19">
        <v>14993842.5565902</v>
      </c>
      <c r="C19">
        <v>348618.770251065</v>
      </c>
      <c r="D19">
        <v>4312959.16959319</v>
      </c>
      <c r="E19">
        <v>2991415.93840824</v>
      </c>
      <c r="F19">
        <v>3676466.42450713</v>
      </c>
      <c r="G19">
        <v>3664382.25383061</v>
      </c>
    </row>
    <row r="20" spans="1:7">
      <c r="A20">
        <v>18</v>
      </c>
      <c r="B20">
        <v>14285903.3606082</v>
      </c>
      <c r="C20">
        <v>348594.056364015</v>
      </c>
      <c r="D20">
        <v>4016581.85505918</v>
      </c>
      <c r="E20">
        <v>2991415.93840824</v>
      </c>
      <c r="F20">
        <v>3450666.4792884</v>
      </c>
      <c r="G20">
        <v>3478645.03148841</v>
      </c>
    </row>
    <row r="21" spans="1:7">
      <c r="A21">
        <v>19</v>
      </c>
      <c r="B21">
        <v>13761251.645073</v>
      </c>
      <c r="C21">
        <v>349345.265857689</v>
      </c>
      <c r="D21">
        <v>3801581.64509468</v>
      </c>
      <c r="E21">
        <v>2991415.93840824</v>
      </c>
      <c r="F21">
        <v>3278674.58014347</v>
      </c>
      <c r="G21">
        <v>3340234.21556893</v>
      </c>
    </row>
    <row r="22" spans="1:7">
      <c r="A22">
        <v>20</v>
      </c>
      <c r="B22">
        <v>13725520.9271549</v>
      </c>
      <c r="C22">
        <v>350797.340443393</v>
      </c>
      <c r="D22">
        <v>3804267.77497723</v>
      </c>
      <c r="E22">
        <v>2991415.93840824</v>
      </c>
      <c r="F22">
        <v>3242417.88319652</v>
      </c>
      <c r="G22">
        <v>3336621.99012956</v>
      </c>
    </row>
    <row r="23" spans="1:7">
      <c r="A23">
        <v>21</v>
      </c>
      <c r="B23">
        <v>13328623.5917511</v>
      </c>
      <c r="C23">
        <v>351354.015377449</v>
      </c>
      <c r="D23">
        <v>3637176.71524737</v>
      </c>
      <c r="E23">
        <v>2991415.93840824</v>
      </c>
      <c r="F23">
        <v>3119309.78364892</v>
      </c>
      <c r="G23">
        <v>3229367.13906909</v>
      </c>
    </row>
    <row r="24" spans="1:7">
      <c r="A24">
        <v>22</v>
      </c>
      <c r="B24">
        <v>13290039.4092602</v>
      </c>
      <c r="C24">
        <v>352754.528372037</v>
      </c>
      <c r="D24">
        <v>3638155.26680131</v>
      </c>
      <c r="E24">
        <v>2991415.93840824</v>
      </c>
      <c r="F24">
        <v>3084380.1829929</v>
      </c>
      <c r="G24">
        <v>3223333.49268571</v>
      </c>
    </row>
    <row r="25" spans="1:7">
      <c r="A25">
        <v>23</v>
      </c>
      <c r="B25">
        <v>12979313.4164878</v>
      </c>
      <c r="C25">
        <v>353269.172525303</v>
      </c>
      <c r="D25">
        <v>3504983.20419454</v>
      </c>
      <c r="E25">
        <v>2991415.93840824</v>
      </c>
      <c r="F25">
        <v>2990851.78825884</v>
      </c>
      <c r="G25">
        <v>3138793.31310083</v>
      </c>
    </row>
    <row r="26" spans="1:7">
      <c r="A26">
        <v>24</v>
      </c>
      <c r="B26">
        <v>12939371.8334459</v>
      </c>
      <c r="C26">
        <v>354623.943334369</v>
      </c>
      <c r="D26">
        <v>3504907.93767549</v>
      </c>
      <c r="E26">
        <v>2991415.93840824</v>
      </c>
      <c r="F26">
        <v>2957282.1071673</v>
      </c>
      <c r="G26">
        <v>3131141.90686048</v>
      </c>
    </row>
    <row r="27" spans="1:7">
      <c r="A27">
        <v>25</v>
      </c>
      <c r="B27">
        <v>12685407.2588157</v>
      </c>
      <c r="C27">
        <v>355069.926157307</v>
      </c>
      <c r="D27">
        <v>3394171.03931466</v>
      </c>
      <c r="E27">
        <v>2991415.93840824</v>
      </c>
      <c r="F27">
        <v>2884935.94850338</v>
      </c>
      <c r="G27">
        <v>3059814.40643212</v>
      </c>
    </row>
    <row r="28" spans="1:7">
      <c r="A28">
        <v>26</v>
      </c>
      <c r="B28">
        <v>12700315.6034153</v>
      </c>
      <c r="C28">
        <v>355110.510838706</v>
      </c>
      <c r="D28">
        <v>3396712.51453215</v>
      </c>
      <c r="E28">
        <v>2991415.93840824</v>
      </c>
      <c r="F28">
        <v>2894020.74599387</v>
      </c>
      <c r="G28">
        <v>3063055.89364231</v>
      </c>
    </row>
    <row r="29" spans="1:7">
      <c r="A29">
        <v>27</v>
      </c>
      <c r="B29">
        <v>12793875.2921336</v>
      </c>
      <c r="C29">
        <v>352045.02533344</v>
      </c>
      <c r="D29">
        <v>3370682.18059535</v>
      </c>
      <c r="E29">
        <v>2991415.93840824</v>
      </c>
      <c r="F29">
        <v>3002452.01052482</v>
      </c>
      <c r="G29">
        <v>3077280.13727172</v>
      </c>
    </row>
    <row r="30" spans="1:7">
      <c r="A30">
        <v>28</v>
      </c>
      <c r="B30">
        <v>12700420.402882</v>
      </c>
      <c r="C30">
        <v>355114.526189898</v>
      </c>
      <c r="D30">
        <v>3396802.02229936</v>
      </c>
      <c r="E30">
        <v>2991415.93840824</v>
      </c>
      <c r="F30">
        <v>2893825.08719273</v>
      </c>
      <c r="G30">
        <v>3063262.82879175</v>
      </c>
    </row>
    <row r="31" spans="1:7">
      <c r="A31">
        <v>29</v>
      </c>
      <c r="B31">
        <v>12795135.4938518</v>
      </c>
      <c r="C31">
        <v>352051.599828522</v>
      </c>
      <c r="D31">
        <v>3371032.04930167</v>
      </c>
      <c r="E31">
        <v>2991415.93840824</v>
      </c>
      <c r="F31">
        <v>3001592.74289249</v>
      </c>
      <c r="G31">
        <v>3079043.16342089</v>
      </c>
    </row>
    <row r="32" spans="1:7">
      <c r="A32">
        <v>30</v>
      </c>
      <c r="B32">
        <v>12700490.8538483</v>
      </c>
      <c r="C32">
        <v>355115.698842006</v>
      </c>
      <c r="D32">
        <v>3396839.8361642</v>
      </c>
      <c r="E32">
        <v>2991415.93840824</v>
      </c>
      <c r="F32">
        <v>2893775.51683675</v>
      </c>
      <c r="G32">
        <v>3063343.86359709</v>
      </c>
    </row>
    <row r="33" spans="1:7">
      <c r="A33">
        <v>31</v>
      </c>
      <c r="B33">
        <v>12796032.9475644</v>
      </c>
      <c r="C33">
        <v>352054.827172388</v>
      </c>
      <c r="D33">
        <v>3370940.39166218</v>
      </c>
      <c r="E33">
        <v>2991415.93840824</v>
      </c>
      <c r="F33">
        <v>3001344.61291763</v>
      </c>
      <c r="G33">
        <v>3080277.17740395</v>
      </c>
    </row>
    <row r="34" spans="1:7">
      <c r="A34">
        <v>32</v>
      </c>
      <c r="B34">
        <v>12418294.408073</v>
      </c>
      <c r="C34">
        <v>352250.945574985</v>
      </c>
      <c r="D34">
        <v>3245022.74594047</v>
      </c>
      <c r="E34">
        <v>2991415.93840824</v>
      </c>
      <c r="F34">
        <v>2850144.99661329</v>
      </c>
      <c r="G34">
        <v>2979459.78153605</v>
      </c>
    </row>
    <row r="35" spans="1:7">
      <c r="A35">
        <v>33</v>
      </c>
      <c r="B35">
        <v>11739826.5740176</v>
      </c>
      <c r="C35">
        <v>355726.285970539</v>
      </c>
      <c r="D35">
        <v>2967514.86291091</v>
      </c>
      <c r="E35">
        <v>2991415.93840824</v>
      </c>
      <c r="F35">
        <v>2625537.75835714</v>
      </c>
      <c r="G35">
        <v>2799631.72837083</v>
      </c>
    </row>
    <row r="36" spans="1:7">
      <c r="A36">
        <v>34</v>
      </c>
      <c r="B36">
        <v>11320803.7661077</v>
      </c>
      <c r="C36">
        <v>358388.412890964</v>
      </c>
      <c r="D36">
        <v>2785568.94166432</v>
      </c>
      <c r="E36">
        <v>2991415.93840824</v>
      </c>
      <c r="F36">
        <v>2501386.92090489</v>
      </c>
      <c r="G36">
        <v>2684043.55223933</v>
      </c>
    </row>
    <row r="37" spans="1:7">
      <c r="A37">
        <v>35</v>
      </c>
      <c r="B37">
        <v>10990074.09272</v>
      </c>
      <c r="C37">
        <v>361179.86262337</v>
      </c>
      <c r="D37">
        <v>2645516.19415028</v>
      </c>
      <c r="E37">
        <v>2991415.93840824</v>
      </c>
      <c r="F37">
        <v>2396786.53065812</v>
      </c>
      <c r="G37">
        <v>2595175.56687996</v>
      </c>
    </row>
    <row r="38" spans="1:7">
      <c r="A38">
        <v>36</v>
      </c>
      <c r="B38">
        <v>10694149.5958899</v>
      </c>
      <c r="C38">
        <v>368393.94528696</v>
      </c>
      <c r="D38">
        <v>2564060.36331263</v>
      </c>
      <c r="E38">
        <v>2991415.93840824</v>
      </c>
      <c r="F38">
        <v>2243701.43489836</v>
      </c>
      <c r="G38">
        <v>2526577.91398376</v>
      </c>
    </row>
    <row r="39" spans="1:7">
      <c r="A39">
        <v>37</v>
      </c>
      <c r="B39">
        <v>10612646.6252102</v>
      </c>
      <c r="C39">
        <v>370887.012425914</v>
      </c>
      <c r="D39">
        <v>2540945.17067453</v>
      </c>
      <c r="E39">
        <v>2991415.93840824</v>
      </c>
      <c r="F39">
        <v>2200426.95367074</v>
      </c>
      <c r="G39">
        <v>2508971.55003076</v>
      </c>
    </row>
    <row r="40" spans="1:7">
      <c r="A40">
        <v>38</v>
      </c>
      <c r="B40">
        <v>10603042.3161997</v>
      </c>
      <c r="C40">
        <v>371799.792444893</v>
      </c>
      <c r="D40">
        <v>2543737.5170694</v>
      </c>
      <c r="E40">
        <v>2991415.93840824</v>
      </c>
      <c r="F40">
        <v>2188038.17229029</v>
      </c>
      <c r="G40">
        <v>2508050.89598691</v>
      </c>
    </row>
    <row r="41" spans="1:7">
      <c r="A41">
        <v>39</v>
      </c>
      <c r="B41">
        <v>10435227.5759882</v>
      </c>
      <c r="C41">
        <v>372658.336328414</v>
      </c>
      <c r="D41">
        <v>2458489.8364305</v>
      </c>
      <c r="E41">
        <v>2991415.93840824</v>
      </c>
      <c r="F41">
        <v>2152973.54376097</v>
      </c>
      <c r="G41">
        <v>2459689.92106013</v>
      </c>
    </row>
    <row r="42" spans="1:7">
      <c r="A42">
        <v>40</v>
      </c>
      <c r="B42">
        <v>10295088.2710006</v>
      </c>
      <c r="C42">
        <v>374440.642210403</v>
      </c>
      <c r="D42">
        <v>2399674.26715414</v>
      </c>
      <c r="E42">
        <v>2991415.93840824</v>
      </c>
      <c r="F42">
        <v>2107063.25356515</v>
      </c>
      <c r="G42">
        <v>2422494.16966265</v>
      </c>
    </row>
    <row r="43" spans="1:7">
      <c r="A43">
        <v>41</v>
      </c>
      <c r="B43">
        <v>10286372.7502376</v>
      </c>
      <c r="C43">
        <v>374753.137187528</v>
      </c>
      <c r="D43">
        <v>2395952.14441746</v>
      </c>
      <c r="E43">
        <v>2991415.93840824</v>
      </c>
      <c r="F43">
        <v>2103718.01695462</v>
      </c>
      <c r="G43">
        <v>2420533.51326974</v>
      </c>
    </row>
    <row r="44" spans="1:7">
      <c r="A44">
        <v>42</v>
      </c>
      <c r="B44">
        <v>10260475.8252547</v>
      </c>
      <c r="C44">
        <v>373293.336916497</v>
      </c>
      <c r="D44">
        <v>2356985.60521969</v>
      </c>
      <c r="E44">
        <v>2991415.93840824</v>
      </c>
      <c r="F44">
        <v>2128486.34082164</v>
      </c>
      <c r="G44">
        <v>2410294.60388868</v>
      </c>
    </row>
    <row r="45" spans="1:7">
      <c r="A45">
        <v>43</v>
      </c>
      <c r="B45">
        <v>10265590.4782638</v>
      </c>
      <c r="C45">
        <v>374059.507880167</v>
      </c>
      <c r="D45">
        <v>2366567.09358812</v>
      </c>
      <c r="E45">
        <v>2991415.93840824</v>
      </c>
      <c r="F45">
        <v>2120758.60472306</v>
      </c>
      <c r="G45">
        <v>2412789.3336642</v>
      </c>
    </row>
    <row r="46" spans="1:7">
      <c r="A46">
        <v>44</v>
      </c>
      <c r="B46">
        <v>10147368.6758478</v>
      </c>
      <c r="C46">
        <v>374476.141742223</v>
      </c>
      <c r="D46">
        <v>2307707.08014645</v>
      </c>
      <c r="E46">
        <v>2991415.93840824</v>
      </c>
      <c r="F46">
        <v>2092684.91153938</v>
      </c>
      <c r="G46">
        <v>2381084.60401154</v>
      </c>
    </row>
    <row r="47" spans="1:7">
      <c r="A47">
        <v>45</v>
      </c>
      <c r="B47">
        <v>10167012.0357715</v>
      </c>
      <c r="C47">
        <v>374191.043241729</v>
      </c>
      <c r="D47">
        <v>2309833.63394151</v>
      </c>
      <c r="E47">
        <v>2991415.93840824</v>
      </c>
      <c r="F47">
        <v>2105938.67560715</v>
      </c>
      <c r="G47">
        <v>2385632.74457289</v>
      </c>
    </row>
    <row r="48" spans="1:7">
      <c r="A48">
        <v>46</v>
      </c>
      <c r="B48">
        <v>10112296.702202</v>
      </c>
      <c r="C48">
        <v>373832.962429454</v>
      </c>
      <c r="D48">
        <v>2277076.31106774</v>
      </c>
      <c r="E48">
        <v>2991415.93840824</v>
      </c>
      <c r="F48">
        <v>2100631.75574353</v>
      </c>
      <c r="G48">
        <v>2369339.73455307</v>
      </c>
    </row>
    <row r="49" spans="1:7">
      <c r="A49">
        <v>47</v>
      </c>
      <c r="B49">
        <v>10120352.2421827</v>
      </c>
      <c r="C49">
        <v>373860.310680008</v>
      </c>
      <c r="D49">
        <v>2278501.5670203</v>
      </c>
      <c r="E49">
        <v>2991415.93840824</v>
      </c>
      <c r="F49">
        <v>2105319.21326914</v>
      </c>
      <c r="G49">
        <v>2371255.21280505</v>
      </c>
    </row>
    <row r="50" spans="1:7">
      <c r="A50">
        <v>48</v>
      </c>
      <c r="B50">
        <v>10093891.1738195</v>
      </c>
      <c r="C50">
        <v>374505.885369184</v>
      </c>
      <c r="D50">
        <v>2268230.72986992</v>
      </c>
      <c r="E50">
        <v>2991415.93840824</v>
      </c>
      <c r="F50">
        <v>2095673.23024412</v>
      </c>
      <c r="G50">
        <v>2364065.38992807</v>
      </c>
    </row>
    <row r="51" spans="1:7">
      <c r="A51">
        <v>49</v>
      </c>
      <c r="B51">
        <v>10039657.5343628</v>
      </c>
      <c r="C51">
        <v>375771.912067831</v>
      </c>
      <c r="D51">
        <v>2250499.65803064</v>
      </c>
      <c r="E51">
        <v>2991415.93840824</v>
      </c>
      <c r="F51">
        <v>2072534.83466722</v>
      </c>
      <c r="G51">
        <v>2349435.19118891</v>
      </c>
    </row>
    <row r="52" spans="1:7">
      <c r="A52">
        <v>50</v>
      </c>
      <c r="B52">
        <v>9758130.15993336</v>
      </c>
      <c r="C52">
        <v>383826.701740786</v>
      </c>
      <c r="D52">
        <v>2160576.17404318</v>
      </c>
      <c r="E52">
        <v>2991415.93840824</v>
      </c>
      <c r="F52">
        <v>1943058.87529119</v>
      </c>
      <c r="G52">
        <v>2279252.47044997</v>
      </c>
    </row>
    <row r="53" spans="1:7">
      <c r="A53">
        <v>51</v>
      </c>
      <c r="B53">
        <v>9540985.55410834</v>
      </c>
      <c r="C53">
        <v>391711.801573718</v>
      </c>
      <c r="D53">
        <v>2091871.25502967</v>
      </c>
      <c r="E53">
        <v>2991415.93840824</v>
      </c>
      <c r="F53">
        <v>1840317.98046523</v>
      </c>
      <c r="G53">
        <v>2225668.57863149</v>
      </c>
    </row>
    <row r="54" spans="1:7">
      <c r="A54">
        <v>52</v>
      </c>
      <c r="B54">
        <v>9347048.16339762</v>
      </c>
      <c r="C54">
        <v>397776.335327028</v>
      </c>
      <c r="D54">
        <v>2018095.9969875</v>
      </c>
      <c r="E54">
        <v>2991415.93840824</v>
      </c>
      <c r="F54">
        <v>1764995.80738108</v>
      </c>
      <c r="G54">
        <v>2174764.08529378</v>
      </c>
    </row>
    <row r="55" spans="1:7">
      <c r="A55">
        <v>53</v>
      </c>
      <c r="B55">
        <v>9204467.62076741</v>
      </c>
      <c r="C55">
        <v>404331.19556691</v>
      </c>
      <c r="D55">
        <v>1968718.70020785</v>
      </c>
      <c r="E55">
        <v>2991415.93840824</v>
      </c>
      <c r="F55">
        <v>1701201.29270507</v>
      </c>
      <c r="G55">
        <v>2138800.49387935</v>
      </c>
    </row>
    <row r="56" spans="1:7">
      <c r="A56">
        <v>54</v>
      </c>
      <c r="B56">
        <v>9129480.67280923</v>
      </c>
      <c r="C56">
        <v>408468.320651735</v>
      </c>
      <c r="D56">
        <v>1943836.83294483</v>
      </c>
      <c r="E56">
        <v>2991415.93840824</v>
      </c>
      <c r="F56">
        <v>1664797.07219364</v>
      </c>
      <c r="G56">
        <v>2120962.50861079</v>
      </c>
    </row>
    <row r="57" spans="1:7">
      <c r="A57">
        <v>55</v>
      </c>
      <c r="B57">
        <v>9073362.65049982</v>
      </c>
      <c r="C57">
        <v>410196.843986153</v>
      </c>
      <c r="D57">
        <v>1922172.45970484</v>
      </c>
      <c r="E57">
        <v>2991415.93840824</v>
      </c>
      <c r="F57">
        <v>1644589.60082611</v>
      </c>
      <c r="G57">
        <v>2104987.80757449</v>
      </c>
    </row>
    <row r="58" spans="1:7">
      <c r="A58">
        <v>56</v>
      </c>
      <c r="B58">
        <v>9072963.41008278</v>
      </c>
      <c r="C58">
        <v>410931.14911021</v>
      </c>
      <c r="D58">
        <v>1924548.19409047</v>
      </c>
      <c r="E58">
        <v>2991415.93840824</v>
      </c>
      <c r="F58">
        <v>1640609.17176977</v>
      </c>
      <c r="G58">
        <v>2105458.9567041</v>
      </c>
    </row>
    <row r="59" spans="1:7">
      <c r="A59">
        <v>57</v>
      </c>
      <c r="B59">
        <v>8955560.39608031</v>
      </c>
      <c r="C59">
        <v>417712.863995968</v>
      </c>
      <c r="D59">
        <v>1893481.06467108</v>
      </c>
      <c r="E59">
        <v>2991415.93840824</v>
      </c>
      <c r="F59">
        <v>1575321.4765238</v>
      </c>
      <c r="G59">
        <v>2077629.05248123</v>
      </c>
    </row>
    <row r="60" spans="1:7">
      <c r="A60">
        <v>58</v>
      </c>
      <c r="B60">
        <v>8865148.94805983</v>
      </c>
      <c r="C60">
        <v>422945.305907157</v>
      </c>
      <c r="D60">
        <v>1866607.7109553</v>
      </c>
      <c r="E60">
        <v>2991415.93840824</v>
      </c>
      <c r="F60">
        <v>1529004.74504904</v>
      </c>
      <c r="G60">
        <v>2055175.24774009</v>
      </c>
    </row>
    <row r="61" spans="1:7">
      <c r="A61">
        <v>59</v>
      </c>
      <c r="B61">
        <v>8828824.40062656</v>
      </c>
      <c r="C61">
        <v>424673.474758105</v>
      </c>
      <c r="D61">
        <v>1852218.06269789</v>
      </c>
      <c r="E61">
        <v>2991415.93840824</v>
      </c>
      <c r="F61">
        <v>1514869.34738871</v>
      </c>
      <c r="G61">
        <v>2045647.57737362</v>
      </c>
    </row>
    <row r="62" spans="1:7">
      <c r="A62">
        <v>60</v>
      </c>
      <c r="B62">
        <v>8830725.54898673</v>
      </c>
      <c r="C62">
        <v>424122.663132167</v>
      </c>
      <c r="D62">
        <v>1849413.84331729</v>
      </c>
      <c r="E62">
        <v>2991415.93840824</v>
      </c>
      <c r="F62">
        <v>1520138.59802953</v>
      </c>
      <c r="G62">
        <v>2045634.5060995</v>
      </c>
    </row>
    <row r="63" spans="1:7">
      <c r="A63">
        <v>61</v>
      </c>
      <c r="B63">
        <v>8815611.05268825</v>
      </c>
      <c r="C63">
        <v>426860.743381517</v>
      </c>
      <c r="D63">
        <v>1857445.33682176</v>
      </c>
      <c r="E63">
        <v>2991415.93840824</v>
      </c>
      <c r="F63">
        <v>1496779.60733959</v>
      </c>
      <c r="G63">
        <v>2043109.42673714</v>
      </c>
    </row>
    <row r="64" spans="1:7">
      <c r="A64">
        <v>62</v>
      </c>
      <c r="B64">
        <v>8813736.27532578</v>
      </c>
      <c r="C64">
        <v>427566.658870242</v>
      </c>
      <c r="D64">
        <v>1860267.10606357</v>
      </c>
      <c r="E64">
        <v>2991415.93840824</v>
      </c>
      <c r="F64">
        <v>1491365.91753008</v>
      </c>
      <c r="G64">
        <v>2043120.65445365</v>
      </c>
    </row>
    <row r="65" spans="1:7">
      <c r="A65">
        <v>63</v>
      </c>
      <c r="B65">
        <v>8746912.02072339</v>
      </c>
      <c r="C65">
        <v>432299.712039526</v>
      </c>
      <c r="D65">
        <v>1843494.77767534</v>
      </c>
      <c r="E65">
        <v>2991415.93840824</v>
      </c>
      <c r="F65">
        <v>1453423.37825394</v>
      </c>
      <c r="G65">
        <v>2026278.21434634</v>
      </c>
    </row>
    <row r="66" spans="1:7">
      <c r="A66">
        <v>64</v>
      </c>
      <c r="B66">
        <v>8729369.29687207</v>
      </c>
      <c r="C66">
        <v>434595.574674902</v>
      </c>
      <c r="D66">
        <v>1847098.57304204</v>
      </c>
      <c r="E66">
        <v>2991415.93840824</v>
      </c>
      <c r="F66">
        <v>1433117.33174904</v>
      </c>
      <c r="G66">
        <v>2023141.87899786</v>
      </c>
    </row>
    <row r="67" spans="1:7">
      <c r="A67">
        <v>65</v>
      </c>
      <c r="B67">
        <v>8725461.48330804</v>
      </c>
      <c r="C67">
        <v>434828.918949223</v>
      </c>
      <c r="D67">
        <v>1845555.60343121</v>
      </c>
      <c r="E67">
        <v>2991415.93840824</v>
      </c>
      <c r="F67">
        <v>1431589.04035567</v>
      </c>
      <c r="G67">
        <v>2022071.98216371</v>
      </c>
    </row>
    <row r="68" spans="1:7">
      <c r="A68">
        <v>66</v>
      </c>
      <c r="B68">
        <v>8693783.65749372</v>
      </c>
      <c r="C68">
        <v>436690.294444897</v>
      </c>
      <c r="D68">
        <v>1835081.4431772</v>
      </c>
      <c r="E68">
        <v>2991415.93840824</v>
      </c>
      <c r="F68">
        <v>1416098.24084616</v>
      </c>
      <c r="G68">
        <v>2014497.74061723</v>
      </c>
    </row>
    <row r="69" spans="1:7">
      <c r="A69">
        <v>67</v>
      </c>
      <c r="B69">
        <v>8673296.4446205</v>
      </c>
      <c r="C69">
        <v>436533.154180903</v>
      </c>
      <c r="D69">
        <v>1820891.31012859</v>
      </c>
      <c r="E69">
        <v>2991415.93840824</v>
      </c>
      <c r="F69">
        <v>1416657.62105715</v>
      </c>
      <c r="G69">
        <v>2007798.42084562</v>
      </c>
    </row>
    <row r="70" spans="1:7">
      <c r="A70">
        <v>68</v>
      </c>
      <c r="B70">
        <v>8540180.00419874</v>
      </c>
      <c r="C70">
        <v>445452.153039554</v>
      </c>
      <c r="D70">
        <v>1773463.66436766</v>
      </c>
      <c r="E70">
        <v>2991415.93840824</v>
      </c>
      <c r="F70">
        <v>1356451.96473485</v>
      </c>
      <c r="G70">
        <v>1973396.28364844</v>
      </c>
    </row>
    <row r="71" spans="1:7">
      <c r="A71">
        <v>69</v>
      </c>
      <c r="B71">
        <v>8435043.23888101</v>
      </c>
      <c r="C71">
        <v>453651.937822258</v>
      </c>
      <c r="D71">
        <v>1737851.98829913</v>
      </c>
      <c r="E71">
        <v>2991415.93840824</v>
      </c>
      <c r="F71">
        <v>1305854.99987879</v>
      </c>
      <c r="G71">
        <v>1946268.3744726</v>
      </c>
    </row>
    <row r="72" spans="1:7">
      <c r="A72">
        <v>70</v>
      </c>
      <c r="B72">
        <v>8364844.93318586</v>
      </c>
      <c r="C72">
        <v>459335.897657501</v>
      </c>
      <c r="D72">
        <v>1712891.78495483</v>
      </c>
      <c r="E72">
        <v>2991415.93840824</v>
      </c>
      <c r="F72">
        <v>1273724.2003161</v>
      </c>
      <c r="G72">
        <v>1927477.11184919</v>
      </c>
    </row>
    <row r="73" spans="1:7">
      <c r="A73">
        <v>71</v>
      </c>
      <c r="B73">
        <v>8305750.79128552</v>
      </c>
      <c r="C73">
        <v>465153.446306609</v>
      </c>
      <c r="D73">
        <v>1694831.52267153</v>
      </c>
      <c r="E73">
        <v>2991415.93840824</v>
      </c>
      <c r="F73">
        <v>1241091.55899257</v>
      </c>
      <c r="G73">
        <v>1913258.32490658</v>
      </c>
    </row>
    <row r="74" spans="1:7">
      <c r="A74">
        <v>72</v>
      </c>
      <c r="B74">
        <v>8244868.62901109</v>
      </c>
      <c r="C74">
        <v>471388.533586305</v>
      </c>
      <c r="D74">
        <v>1673416.1539741</v>
      </c>
      <c r="E74">
        <v>2991415.93840824</v>
      </c>
      <c r="F74">
        <v>1211319.90015989</v>
      </c>
      <c r="G74">
        <v>1897328.10288256</v>
      </c>
    </row>
    <row r="75" spans="1:7">
      <c r="A75">
        <v>73</v>
      </c>
      <c r="B75">
        <v>8164096.74940311</v>
      </c>
      <c r="C75">
        <v>478171.246236704</v>
      </c>
      <c r="D75">
        <v>1640704.1313107</v>
      </c>
      <c r="E75">
        <v>2991415.93840824</v>
      </c>
      <c r="F75">
        <v>1178488.40983866</v>
      </c>
      <c r="G75">
        <v>1875317.02360881</v>
      </c>
    </row>
    <row r="76" spans="1:7">
      <c r="A76">
        <v>74</v>
      </c>
      <c r="B76">
        <v>8098955.74839925</v>
      </c>
      <c r="C76">
        <v>484600.008796508</v>
      </c>
      <c r="D76">
        <v>1616648.38725395</v>
      </c>
      <c r="E76">
        <v>2991415.93840824</v>
      </c>
      <c r="F76">
        <v>1148187.18378679</v>
      </c>
      <c r="G76">
        <v>1858104.23015377</v>
      </c>
    </row>
    <row r="77" spans="1:7">
      <c r="A77">
        <v>75</v>
      </c>
      <c r="B77">
        <v>8074091.90885767</v>
      </c>
      <c r="C77">
        <v>487661.491170642</v>
      </c>
      <c r="D77">
        <v>1609418.57676501</v>
      </c>
      <c r="E77">
        <v>2991415.93840824</v>
      </c>
      <c r="F77">
        <v>1133887.6295751</v>
      </c>
      <c r="G77">
        <v>1851708.27293868</v>
      </c>
    </row>
    <row r="78" spans="1:7">
      <c r="A78">
        <v>76</v>
      </c>
      <c r="B78">
        <v>8076396.97993021</v>
      </c>
      <c r="C78">
        <v>488111.550499294</v>
      </c>
      <c r="D78">
        <v>1612191.83167021</v>
      </c>
      <c r="E78">
        <v>2991415.93840824</v>
      </c>
      <c r="F78">
        <v>1132135.10126352</v>
      </c>
      <c r="G78">
        <v>1852542.55808895</v>
      </c>
    </row>
    <row r="79" spans="1:7">
      <c r="A79">
        <v>77</v>
      </c>
      <c r="B79">
        <v>8056936.39536606</v>
      </c>
      <c r="C79">
        <v>490334.228395</v>
      </c>
      <c r="D79">
        <v>1604289.43790837</v>
      </c>
      <c r="E79">
        <v>2991415.93840824</v>
      </c>
      <c r="F79">
        <v>1123447.89890016</v>
      </c>
      <c r="G79">
        <v>1847448.8917543</v>
      </c>
    </row>
    <row r="80" spans="1:7">
      <c r="A80">
        <v>78</v>
      </c>
      <c r="B80">
        <v>8055830.01735097</v>
      </c>
      <c r="C80">
        <v>489810.77598852</v>
      </c>
      <c r="D80">
        <v>1601662.92297361</v>
      </c>
      <c r="E80">
        <v>2991415.93840824</v>
      </c>
      <c r="F80">
        <v>1125933.56087744</v>
      </c>
      <c r="G80">
        <v>1847006.81910316</v>
      </c>
    </row>
    <row r="81" spans="1:7">
      <c r="A81">
        <v>79</v>
      </c>
      <c r="B81">
        <v>8016563.29545544</v>
      </c>
      <c r="C81">
        <v>492799.727815378</v>
      </c>
      <c r="D81">
        <v>1582521.67853331</v>
      </c>
      <c r="E81">
        <v>2991415.93840824</v>
      </c>
      <c r="F81">
        <v>1113451.07187191</v>
      </c>
      <c r="G81">
        <v>1836374.87882661</v>
      </c>
    </row>
    <row r="82" spans="1:7">
      <c r="A82">
        <v>80</v>
      </c>
      <c r="B82">
        <v>8005221.70567313</v>
      </c>
      <c r="C82">
        <v>496651.163007043</v>
      </c>
      <c r="D82">
        <v>1585528.06734894</v>
      </c>
      <c r="E82">
        <v>2991415.93840824</v>
      </c>
      <c r="F82">
        <v>1096873.2281608</v>
      </c>
      <c r="G82">
        <v>1834753.3087481</v>
      </c>
    </row>
    <row r="83" spans="1:7">
      <c r="A83">
        <v>81</v>
      </c>
      <c r="B83">
        <v>8005458.7265361</v>
      </c>
      <c r="C83">
        <v>496421.393809828</v>
      </c>
      <c r="D83">
        <v>1584341.70266068</v>
      </c>
      <c r="E83">
        <v>2991415.93840824</v>
      </c>
      <c r="F83">
        <v>1098647.96882866</v>
      </c>
      <c r="G83">
        <v>1834631.72282869</v>
      </c>
    </row>
    <row r="84" spans="1:7">
      <c r="A84">
        <v>82</v>
      </c>
      <c r="B84">
        <v>7992112.64205849</v>
      </c>
      <c r="C84">
        <v>496829.792049295</v>
      </c>
      <c r="D84">
        <v>1576323.12956719</v>
      </c>
      <c r="E84">
        <v>2991415.93840824</v>
      </c>
      <c r="F84">
        <v>1096779.39784143</v>
      </c>
      <c r="G84">
        <v>1830764.38419234</v>
      </c>
    </row>
    <row r="85" spans="1:7">
      <c r="A85">
        <v>83</v>
      </c>
      <c r="B85">
        <v>7989130.75908855</v>
      </c>
      <c r="C85">
        <v>497606.633392676</v>
      </c>
      <c r="D85">
        <v>1577164.30435289</v>
      </c>
      <c r="E85">
        <v>2991415.93840824</v>
      </c>
      <c r="F85">
        <v>1092768.91641543</v>
      </c>
      <c r="G85">
        <v>1830174.96651932</v>
      </c>
    </row>
    <row r="86" spans="1:7">
      <c r="A86">
        <v>84</v>
      </c>
      <c r="B86">
        <v>7916187.8379446</v>
      </c>
      <c r="C86">
        <v>506543.3709379</v>
      </c>
      <c r="D86">
        <v>1550746.76253779</v>
      </c>
      <c r="E86">
        <v>2991415.93840824</v>
      </c>
      <c r="F86">
        <v>1057022.62015246</v>
      </c>
      <c r="G86">
        <v>1810459.14590822</v>
      </c>
    </row>
    <row r="87" spans="1:7">
      <c r="A87">
        <v>85</v>
      </c>
      <c r="B87">
        <v>7853849.24981046</v>
      </c>
      <c r="C87">
        <v>514218.45404014</v>
      </c>
      <c r="D87">
        <v>1525610.68428832</v>
      </c>
      <c r="E87">
        <v>2991415.93840824</v>
      </c>
      <c r="F87">
        <v>1029329.58327191</v>
      </c>
      <c r="G87">
        <v>1793274.58980185</v>
      </c>
    </row>
    <row r="88" spans="1:7">
      <c r="A88">
        <v>86</v>
      </c>
      <c r="B88">
        <v>7806011.52496907</v>
      </c>
      <c r="C88">
        <v>520663.27046001</v>
      </c>
      <c r="D88">
        <v>1506717.67338671</v>
      </c>
      <c r="E88">
        <v>2991415.93840824</v>
      </c>
      <c r="F88">
        <v>1006851.4063097</v>
      </c>
      <c r="G88">
        <v>1780363.23640442</v>
      </c>
    </row>
    <row r="89" spans="1:7">
      <c r="A89">
        <v>87</v>
      </c>
      <c r="B89">
        <v>7764620.85362984</v>
      </c>
      <c r="C89">
        <v>525815.723683267</v>
      </c>
      <c r="D89">
        <v>1488527.90728006</v>
      </c>
      <c r="E89">
        <v>2991415.93840824</v>
      </c>
      <c r="F89">
        <v>990645.038166947</v>
      </c>
      <c r="G89">
        <v>1768216.24609133</v>
      </c>
    </row>
    <row r="90" spans="1:7">
      <c r="A90">
        <v>88</v>
      </c>
      <c r="B90">
        <v>7723566.93940727</v>
      </c>
      <c r="C90">
        <v>531317.336709679</v>
      </c>
      <c r="D90">
        <v>1471537.55811847</v>
      </c>
      <c r="E90">
        <v>2991415.93840824</v>
      </c>
      <c r="F90">
        <v>972569.544954992</v>
      </c>
      <c r="G90">
        <v>1756726.5612159</v>
      </c>
    </row>
    <row r="91" spans="1:7">
      <c r="A91">
        <v>89</v>
      </c>
      <c r="B91">
        <v>7671580.39587647</v>
      </c>
      <c r="C91">
        <v>540162.302482149</v>
      </c>
      <c r="D91">
        <v>1452371.76923557</v>
      </c>
      <c r="E91">
        <v>2991415.93840824</v>
      </c>
      <c r="F91">
        <v>945127.271355411</v>
      </c>
      <c r="G91">
        <v>1742503.11439511</v>
      </c>
    </row>
    <row r="92" spans="1:7">
      <c r="A92">
        <v>90</v>
      </c>
      <c r="B92">
        <v>7628528.22113198</v>
      </c>
      <c r="C92">
        <v>547384.901389239</v>
      </c>
      <c r="D92">
        <v>1435271.39605291</v>
      </c>
      <c r="E92">
        <v>2991415.93840824</v>
      </c>
      <c r="F92">
        <v>924102.722731006</v>
      </c>
      <c r="G92">
        <v>1730353.26255059</v>
      </c>
    </row>
    <row r="93" spans="1:7">
      <c r="A93">
        <v>91</v>
      </c>
      <c r="B93">
        <v>7597554.0818665</v>
      </c>
      <c r="C93">
        <v>553447.02143035</v>
      </c>
      <c r="D93">
        <v>1422825.34615404</v>
      </c>
      <c r="E93">
        <v>2991415.93840824</v>
      </c>
      <c r="F93">
        <v>908285.693150649</v>
      </c>
      <c r="G93">
        <v>1721580.08272323</v>
      </c>
    </row>
    <row r="94" spans="1:7">
      <c r="A94">
        <v>92</v>
      </c>
      <c r="B94">
        <v>7579672.13358457</v>
      </c>
      <c r="C94">
        <v>556199.273768255</v>
      </c>
      <c r="D94">
        <v>1414604.80209208</v>
      </c>
      <c r="E94">
        <v>2991415.93840824</v>
      </c>
      <c r="F94">
        <v>901036.346173272</v>
      </c>
      <c r="G94">
        <v>1716415.77314273</v>
      </c>
    </row>
    <row r="95" spans="1:7">
      <c r="A95">
        <v>93</v>
      </c>
      <c r="B95">
        <v>7580973.17221813</v>
      </c>
      <c r="C95">
        <v>555492.032492534</v>
      </c>
      <c r="D95">
        <v>1413740.3359876</v>
      </c>
      <c r="E95">
        <v>2991415.93840824</v>
      </c>
      <c r="F95">
        <v>903682.58911295</v>
      </c>
      <c r="G95">
        <v>1716642.27621681</v>
      </c>
    </row>
    <row r="96" spans="1:7">
      <c r="A96">
        <v>94</v>
      </c>
      <c r="B96">
        <v>7568834.75243204</v>
      </c>
      <c r="C96">
        <v>558422.949391633</v>
      </c>
      <c r="D96">
        <v>1409615.38461929</v>
      </c>
      <c r="E96">
        <v>2991415.93840824</v>
      </c>
      <c r="F96">
        <v>896145.742970521</v>
      </c>
      <c r="G96">
        <v>1713234.73704236</v>
      </c>
    </row>
    <row r="97" spans="1:7">
      <c r="A97">
        <v>95</v>
      </c>
      <c r="B97">
        <v>7569266.3108436</v>
      </c>
      <c r="C97">
        <v>557699.096656892</v>
      </c>
      <c r="D97">
        <v>1408611.17486507</v>
      </c>
      <c r="E97">
        <v>2991415.93840824</v>
      </c>
      <c r="F97">
        <v>898253.035510442</v>
      </c>
      <c r="G97">
        <v>1713287.06540296</v>
      </c>
    </row>
    <row r="98" spans="1:7">
      <c r="A98">
        <v>96</v>
      </c>
      <c r="B98">
        <v>7543281.61701949</v>
      </c>
      <c r="C98">
        <v>564306.271781256</v>
      </c>
      <c r="D98">
        <v>1402155.88483128</v>
      </c>
      <c r="E98">
        <v>2991415.93840824</v>
      </c>
      <c r="F98">
        <v>879504.256799508</v>
      </c>
      <c r="G98">
        <v>1705899.26519921</v>
      </c>
    </row>
    <row r="99" spans="1:7">
      <c r="A99">
        <v>97</v>
      </c>
      <c r="B99">
        <v>7512077.9544453</v>
      </c>
      <c r="C99">
        <v>569382.443124677</v>
      </c>
      <c r="D99">
        <v>1386590.93514327</v>
      </c>
      <c r="E99">
        <v>2991415.93840824</v>
      </c>
      <c r="F99">
        <v>867945.009921972</v>
      </c>
      <c r="G99">
        <v>1696743.62784714</v>
      </c>
    </row>
    <row r="100" spans="1:7">
      <c r="A100">
        <v>98</v>
      </c>
      <c r="B100">
        <v>7498059.50983522</v>
      </c>
      <c r="C100">
        <v>573163.307736876</v>
      </c>
      <c r="D100">
        <v>1380884.0161848</v>
      </c>
      <c r="E100">
        <v>2991415.93840824</v>
      </c>
      <c r="F100">
        <v>860019.251837983</v>
      </c>
      <c r="G100">
        <v>1692576.99566732</v>
      </c>
    </row>
    <row r="101" spans="1:7">
      <c r="A101">
        <v>99</v>
      </c>
      <c r="B101">
        <v>7491831.82732422</v>
      </c>
      <c r="C101">
        <v>572180.002920966</v>
      </c>
      <c r="D101">
        <v>1374436.55364249</v>
      </c>
      <c r="E101">
        <v>2991415.93840824</v>
      </c>
      <c r="F101">
        <v>863619.627106502</v>
      </c>
      <c r="G101">
        <v>1690179.70524603</v>
      </c>
    </row>
    <row r="102" spans="1:7">
      <c r="A102">
        <v>100</v>
      </c>
      <c r="B102">
        <v>7492981.65752175</v>
      </c>
      <c r="C102">
        <v>572369.61509987</v>
      </c>
      <c r="D102">
        <v>1375295.02380051</v>
      </c>
      <c r="E102">
        <v>2991415.93840824</v>
      </c>
      <c r="F102">
        <v>863377.161596335</v>
      </c>
      <c r="G102">
        <v>1690523.9186168</v>
      </c>
    </row>
    <row r="103" spans="1:7">
      <c r="A103">
        <v>101</v>
      </c>
      <c r="B103">
        <v>7451416.82466672</v>
      </c>
      <c r="C103">
        <v>580805.49611912</v>
      </c>
      <c r="D103">
        <v>1359039.22011919</v>
      </c>
      <c r="E103">
        <v>2991415.93840824</v>
      </c>
      <c r="F103">
        <v>841509.918149611</v>
      </c>
      <c r="G103">
        <v>1678646.25187056</v>
      </c>
    </row>
    <row r="104" spans="1:7">
      <c r="A104">
        <v>102</v>
      </c>
      <c r="B104">
        <v>7422559.977432</v>
      </c>
      <c r="C104">
        <v>587457.624317069</v>
      </c>
      <c r="D104">
        <v>1347556.32212645</v>
      </c>
      <c r="E104">
        <v>2991415.93840824</v>
      </c>
      <c r="F104">
        <v>826095.191133423</v>
      </c>
      <c r="G104">
        <v>1670034.90144682</v>
      </c>
    </row>
    <row r="105" spans="1:7">
      <c r="A105">
        <v>103</v>
      </c>
      <c r="B105">
        <v>7398030.02185643</v>
      </c>
      <c r="C105">
        <v>594174.360955835</v>
      </c>
      <c r="D105">
        <v>1338748.15363099</v>
      </c>
      <c r="E105">
        <v>2991415.93840824</v>
      </c>
      <c r="F105">
        <v>810485.462696168</v>
      </c>
      <c r="G105">
        <v>1663206.10616521</v>
      </c>
    </row>
    <row r="106" spans="1:7">
      <c r="A106">
        <v>104</v>
      </c>
      <c r="B106">
        <v>7373335.27121611</v>
      </c>
      <c r="C106">
        <v>601075.67578385</v>
      </c>
      <c r="D106">
        <v>1329275.36428345</v>
      </c>
      <c r="E106">
        <v>2991415.93840824</v>
      </c>
      <c r="F106">
        <v>795631.412674086</v>
      </c>
      <c r="G106">
        <v>1655936.88006649</v>
      </c>
    </row>
    <row r="107" spans="1:7">
      <c r="A107">
        <v>105</v>
      </c>
      <c r="B107">
        <v>7341383.28239291</v>
      </c>
      <c r="C107">
        <v>609124.241308009</v>
      </c>
      <c r="D107">
        <v>1315223.6154607</v>
      </c>
      <c r="E107">
        <v>2991415.93840824</v>
      </c>
      <c r="F107">
        <v>779396.383048657</v>
      </c>
      <c r="G107">
        <v>1646223.1041673</v>
      </c>
    </row>
    <row r="108" spans="1:7">
      <c r="A108">
        <v>106</v>
      </c>
      <c r="B108">
        <v>7313595.1698546</v>
      </c>
      <c r="C108">
        <v>616995.723784087</v>
      </c>
      <c r="D108">
        <v>1303467.55131702</v>
      </c>
      <c r="E108">
        <v>2991415.93840824</v>
      </c>
      <c r="F108">
        <v>763902.822603416</v>
      </c>
      <c r="G108">
        <v>1637813.13374184</v>
      </c>
    </row>
    <row r="109" spans="1:7">
      <c r="A109">
        <v>107</v>
      </c>
      <c r="B109">
        <v>7292051.13863566</v>
      </c>
      <c r="C109">
        <v>622898.979109151</v>
      </c>
      <c r="D109">
        <v>1294243.67588083</v>
      </c>
      <c r="E109">
        <v>2991415.93840824</v>
      </c>
      <c r="F109">
        <v>752273.380375862</v>
      </c>
      <c r="G109">
        <v>1631219.16486158</v>
      </c>
    </row>
    <row r="110" spans="1:7">
      <c r="A110">
        <v>108</v>
      </c>
      <c r="B110">
        <v>7279222.18191271</v>
      </c>
      <c r="C110">
        <v>627289.298549886</v>
      </c>
      <c r="D110">
        <v>1289343.08702242</v>
      </c>
      <c r="E110">
        <v>2991415.93840824</v>
      </c>
      <c r="F110">
        <v>743906.026420075</v>
      </c>
      <c r="G110">
        <v>1627267.8315121</v>
      </c>
    </row>
    <row r="111" spans="1:7">
      <c r="A111">
        <v>109</v>
      </c>
      <c r="B111">
        <v>7274793.49680089</v>
      </c>
      <c r="C111">
        <v>629489.454598144</v>
      </c>
      <c r="D111">
        <v>1287344.99104095</v>
      </c>
      <c r="E111">
        <v>2991415.93840824</v>
      </c>
      <c r="F111">
        <v>740684.768601602</v>
      </c>
      <c r="G111">
        <v>1625858.34415196</v>
      </c>
    </row>
    <row r="112" spans="1:7">
      <c r="A112">
        <v>110</v>
      </c>
      <c r="B112">
        <v>7274483.8548143</v>
      </c>
      <c r="C112">
        <v>629043.540912471</v>
      </c>
      <c r="D112">
        <v>1286377.75383715</v>
      </c>
      <c r="E112">
        <v>2991415.93840824</v>
      </c>
      <c r="F112">
        <v>741919.679271809</v>
      </c>
      <c r="G112">
        <v>1625726.94238464</v>
      </c>
    </row>
    <row r="113" spans="1:7">
      <c r="A113">
        <v>111</v>
      </c>
      <c r="B113">
        <v>7264457.13590877</v>
      </c>
      <c r="C113">
        <v>632230.543408724</v>
      </c>
      <c r="D113">
        <v>1282147.93793618</v>
      </c>
      <c r="E113">
        <v>2991415.93840824</v>
      </c>
      <c r="F113">
        <v>736014.388355952</v>
      </c>
      <c r="G113">
        <v>1622648.32779968</v>
      </c>
    </row>
    <row r="114" spans="1:7">
      <c r="A114">
        <v>112</v>
      </c>
      <c r="B114">
        <v>7263778.07775124</v>
      </c>
      <c r="C114">
        <v>631274.734669583</v>
      </c>
      <c r="D114">
        <v>1280283.68260917</v>
      </c>
      <c r="E114">
        <v>2991415.93840824</v>
      </c>
      <c r="F114">
        <v>738295.67917852</v>
      </c>
      <c r="G114">
        <v>1622508.04288573</v>
      </c>
    </row>
    <row r="115" spans="1:7">
      <c r="A115">
        <v>113</v>
      </c>
      <c r="B115">
        <v>7240996.48882352</v>
      </c>
      <c r="C115">
        <v>638844.571663851</v>
      </c>
      <c r="D115">
        <v>1270915.65743288</v>
      </c>
      <c r="E115">
        <v>2991415.93840824</v>
      </c>
      <c r="F115">
        <v>724374.924672883</v>
      </c>
      <c r="G115">
        <v>1615445.39664567</v>
      </c>
    </row>
    <row r="116" spans="1:7">
      <c r="A116">
        <v>114</v>
      </c>
      <c r="B116">
        <v>7223466.62042589</v>
      </c>
      <c r="C116">
        <v>643817.990567844</v>
      </c>
      <c r="D116">
        <v>1261640.49794847</v>
      </c>
      <c r="E116">
        <v>2991415.93840824</v>
      </c>
      <c r="F116">
        <v>716875.57821869</v>
      </c>
      <c r="G116">
        <v>1609716.61528265</v>
      </c>
    </row>
    <row r="117" spans="1:7">
      <c r="A117">
        <v>115</v>
      </c>
      <c r="B117">
        <v>7215277.28131107</v>
      </c>
      <c r="C117">
        <v>646221.972399582</v>
      </c>
      <c r="D117">
        <v>1257790.8303187</v>
      </c>
      <c r="E117">
        <v>2991415.93840824</v>
      </c>
      <c r="F117">
        <v>712710.607245748</v>
      </c>
      <c r="G117">
        <v>1607137.93293881</v>
      </c>
    </row>
    <row r="118" spans="1:7">
      <c r="A118">
        <v>116</v>
      </c>
      <c r="B118">
        <v>7215588.30234692</v>
      </c>
      <c r="C118">
        <v>646999.914506849</v>
      </c>
      <c r="D118">
        <v>1258803.36046108</v>
      </c>
      <c r="E118">
        <v>2991415.93840824</v>
      </c>
      <c r="F118">
        <v>711031.979256425</v>
      </c>
      <c r="G118">
        <v>1607337.10971433</v>
      </c>
    </row>
    <row r="119" spans="1:7">
      <c r="A119">
        <v>117</v>
      </c>
      <c r="B119">
        <v>7191734.55823468</v>
      </c>
      <c r="C119">
        <v>655195.556277485</v>
      </c>
      <c r="D119">
        <v>1247776.43826634</v>
      </c>
      <c r="E119">
        <v>2991415.93840824</v>
      </c>
      <c r="F119">
        <v>697743.397678837</v>
      </c>
      <c r="G119">
        <v>1599603.22760378</v>
      </c>
    </row>
    <row r="120" spans="1:7">
      <c r="A120">
        <v>118</v>
      </c>
      <c r="B120">
        <v>7174156.91147486</v>
      </c>
      <c r="C120">
        <v>661743.270330018</v>
      </c>
      <c r="D120">
        <v>1239735.2222001</v>
      </c>
      <c r="E120">
        <v>2991415.93840824</v>
      </c>
      <c r="F120">
        <v>687210.167121399</v>
      </c>
      <c r="G120">
        <v>1594052.31341511</v>
      </c>
    </row>
    <row r="121" spans="1:7">
      <c r="A121">
        <v>119</v>
      </c>
      <c r="B121">
        <v>7159601.6908992</v>
      </c>
      <c r="C121">
        <v>666591.362930038</v>
      </c>
      <c r="D121">
        <v>1232282.81887753</v>
      </c>
      <c r="E121">
        <v>2991415.93840824</v>
      </c>
      <c r="F121">
        <v>680241.449434666</v>
      </c>
      <c r="G121">
        <v>1589070.12124874</v>
      </c>
    </row>
    <row r="122" spans="1:7">
      <c r="A122">
        <v>120</v>
      </c>
      <c r="B122">
        <v>7145439.75002549</v>
      </c>
      <c r="C122">
        <v>671637.221843182</v>
      </c>
      <c r="D122">
        <v>1225180.59663267</v>
      </c>
      <c r="E122">
        <v>2991415.93840824</v>
      </c>
      <c r="F122">
        <v>672840.875930832</v>
      </c>
      <c r="G122">
        <v>1584365.11721057</v>
      </c>
    </row>
    <row r="123" spans="1:7">
      <c r="A123">
        <v>121</v>
      </c>
      <c r="B123">
        <v>7126140.37811857</v>
      </c>
      <c r="C123">
        <v>680312.268182771</v>
      </c>
      <c r="D123">
        <v>1216457.97885921</v>
      </c>
      <c r="E123">
        <v>2991415.93840824</v>
      </c>
      <c r="F123">
        <v>660026.919366182</v>
      </c>
      <c r="G123">
        <v>1577927.27330217</v>
      </c>
    </row>
    <row r="124" spans="1:7">
      <c r="A124">
        <v>122</v>
      </c>
      <c r="B124">
        <v>7108515.06824502</v>
      </c>
      <c r="C124">
        <v>688172.488364524</v>
      </c>
      <c r="D124">
        <v>1207995.63777544</v>
      </c>
      <c r="E124">
        <v>2991415.93840824</v>
      </c>
      <c r="F124">
        <v>649031.540957014</v>
      </c>
      <c r="G124">
        <v>1571899.46273981</v>
      </c>
    </row>
    <row r="125" spans="1:7">
      <c r="A125">
        <v>123</v>
      </c>
      <c r="B125">
        <v>7093816.81710928</v>
      </c>
      <c r="C125">
        <v>695334.264706745</v>
      </c>
      <c r="D125">
        <v>1200928.82153142</v>
      </c>
      <c r="E125">
        <v>2991415.93840824</v>
      </c>
      <c r="F125">
        <v>639308.426312836</v>
      </c>
      <c r="G125">
        <v>1566829.36615004</v>
      </c>
    </row>
    <row r="126" spans="1:7">
      <c r="A126">
        <v>124</v>
      </c>
      <c r="B126">
        <v>7084848.34060158</v>
      </c>
      <c r="C126">
        <v>699167.744788823</v>
      </c>
      <c r="D126">
        <v>1196163.18837015</v>
      </c>
      <c r="E126">
        <v>2991415.93840824</v>
      </c>
      <c r="F126">
        <v>634360.565814457</v>
      </c>
      <c r="G126">
        <v>1563740.90321992</v>
      </c>
    </row>
    <row r="127" spans="1:7">
      <c r="A127">
        <v>125</v>
      </c>
      <c r="B127">
        <v>7082138.76309693</v>
      </c>
      <c r="C127">
        <v>699853.280793117</v>
      </c>
      <c r="D127">
        <v>1194820.35978089</v>
      </c>
      <c r="E127">
        <v>2991415.93840824</v>
      </c>
      <c r="F127">
        <v>633224.952957138</v>
      </c>
      <c r="G127">
        <v>1562824.23115755</v>
      </c>
    </row>
    <row r="128" spans="1:7">
      <c r="A128">
        <v>126</v>
      </c>
      <c r="B128">
        <v>7082256.59342613</v>
      </c>
      <c r="C128">
        <v>699320.061357482</v>
      </c>
      <c r="D128">
        <v>1194311.45922308</v>
      </c>
      <c r="E128">
        <v>2991415.93840824</v>
      </c>
      <c r="F128">
        <v>634347.608407423</v>
      </c>
      <c r="G128">
        <v>1562861.52602991</v>
      </c>
    </row>
    <row r="129" spans="1:7">
      <c r="A129">
        <v>127</v>
      </c>
      <c r="B129">
        <v>7075381.38455923</v>
      </c>
      <c r="C129">
        <v>703257.334244881</v>
      </c>
      <c r="D129">
        <v>1191438.16319183</v>
      </c>
      <c r="E129">
        <v>2991415.93840824</v>
      </c>
      <c r="F129">
        <v>628853.121360224</v>
      </c>
      <c r="G129">
        <v>1560416.82735406</v>
      </c>
    </row>
    <row r="130" spans="1:7">
      <c r="A130">
        <v>128</v>
      </c>
      <c r="B130">
        <v>7065491.43106512</v>
      </c>
      <c r="C130">
        <v>706314.228265827</v>
      </c>
      <c r="D130">
        <v>1184857.49336005</v>
      </c>
      <c r="E130">
        <v>2991415.93840824</v>
      </c>
      <c r="F130">
        <v>625777.733777101</v>
      </c>
      <c r="G130">
        <v>1557126.03725391</v>
      </c>
    </row>
    <row r="131" spans="1:7">
      <c r="A131">
        <v>129</v>
      </c>
      <c r="B131">
        <v>7052163.54339944</v>
      </c>
      <c r="C131">
        <v>714087.579316536</v>
      </c>
      <c r="D131">
        <v>1178532.29611545</v>
      </c>
      <c r="E131">
        <v>2991415.93840824</v>
      </c>
      <c r="F131">
        <v>615925.705577212</v>
      </c>
      <c r="G131">
        <v>1552202.02398201</v>
      </c>
    </row>
    <row r="132" spans="1:7">
      <c r="A132">
        <v>130</v>
      </c>
      <c r="B132">
        <v>7041266.31171642</v>
      </c>
      <c r="C132">
        <v>721223.922942608</v>
      </c>
      <c r="D132">
        <v>1173737.26812159</v>
      </c>
      <c r="E132">
        <v>2991415.93840824</v>
      </c>
      <c r="F132">
        <v>606643.069390667</v>
      </c>
      <c r="G132">
        <v>1548246.11285332</v>
      </c>
    </row>
    <row r="133" spans="1:7">
      <c r="A133">
        <v>131</v>
      </c>
      <c r="B133">
        <v>7036087.87066768</v>
      </c>
      <c r="C133">
        <v>724593.178247556</v>
      </c>
      <c r="D133">
        <v>1171156.67703761</v>
      </c>
      <c r="E133">
        <v>2991415.93840824</v>
      </c>
      <c r="F133">
        <v>602630.198872009</v>
      </c>
      <c r="G133">
        <v>1546291.87810226</v>
      </c>
    </row>
    <row r="134" spans="1:7">
      <c r="A134">
        <v>132</v>
      </c>
      <c r="B134">
        <v>7036195.50993775</v>
      </c>
      <c r="C134">
        <v>723709.390529315</v>
      </c>
      <c r="D134">
        <v>1170625.03371846</v>
      </c>
      <c r="E134">
        <v>2991415.93840824</v>
      </c>
      <c r="F134">
        <v>604131.750728491</v>
      </c>
      <c r="G134">
        <v>1546313.39655325</v>
      </c>
    </row>
    <row r="135" spans="1:7">
      <c r="A135">
        <v>133</v>
      </c>
      <c r="B135">
        <v>7021876.73277369</v>
      </c>
      <c r="C135">
        <v>732368.861666328</v>
      </c>
      <c r="D135">
        <v>1163357.85352575</v>
      </c>
      <c r="E135">
        <v>2991415.93840824</v>
      </c>
      <c r="F135">
        <v>593692.637420952</v>
      </c>
      <c r="G135">
        <v>1541041.44175242</v>
      </c>
    </row>
    <row r="136" spans="1:7">
      <c r="A136">
        <v>134</v>
      </c>
      <c r="B136">
        <v>7011643.15701498</v>
      </c>
      <c r="C136">
        <v>738737.005417038</v>
      </c>
      <c r="D136">
        <v>1157865.26029525</v>
      </c>
      <c r="E136">
        <v>2991415.93840824</v>
      </c>
      <c r="F136">
        <v>586572.640080787</v>
      </c>
      <c r="G136">
        <v>1537052.31281367</v>
      </c>
    </row>
    <row r="137" spans="1:7">
      <c r="A137">
        <v>135</v>
      </c>
      <c r="B137">
        <v>7003678.82017766</v>
      </c>
      <c r="C137">
        <v>744815.93246795</v>
      </c>
      <c r="D137">
        <v>1153952.51309277</v>
      </c>
      <c r="E137">
        <v>2991415.93840824</v>
      </c>
      <c r="F137">
        <v>579425.392459661</v>
      </c>
      <c r="G137">
        <v>1534069.04374904</v>
      </c>
    </row>
    <row r="138" spans="1:7">
      <c r="A138">
        <v>136</v>
      </c>
      <c r="B138">
        <v>6996118.10900233</v>
      </c>
      <c r="C138">
        <v>750665.443867457</v>
      </c>
      <c r="D138">
        <v>1150080.24646503</v>
      </c>
      <c r="E138">
        <v>2991415.93840824</v>
      </c>
      <c r="F138">
        <v>572881.161234161</v>
      </c>
      <c r="G138">
        <v>1531075.31902744</v>
      </c>
    </row>
    <row r="139" spans="1:7">
      <c r="A139">
        <v>137</v>
      </c>
      <c r="B139">
        <v>6984802.33050188</v>
      </c>
      <c r="C139">
        <v>757997.275443784</v>
      </c>
      <c r="D139">
        <v>1143405.84240525</v>
      </c>
      <c r="E139">
        <v>2991415.93840824</v>
      </c>
      <c r="F139">
        <v>565385.726649882</v>
      </c>
      <c r="G139">
        <v>1526597.54759473</v>
      </c>
    </row>
    <row r="140" spans="1:7">
      <c r="A140">
        <v>138</v>
      </c>
      <c r="B140">
        <v>6973843.17328489</v>
      </c>
      <c r="C140">
        <v>765982.777760877</v>
      </c>
      <c r="D140">
        <v>1137019.54015506</v>
      </c>
      <c r="E140">
        <v>2991415.93840824</v>
      </c>
      <c r="F140">
        <v>557247.583411534</v>
      </c>
      <c r="G140">
        <v>1522177.33354919</v>
      </c>
    </row>
    <row r="141" spans="1:7">
      <c r="A141">
        <v>139</v>
      </c>
      <c r="B141">
        <v>6964227.3806296</v>
      </c>
      <c r="C141">
        <v>773019.567456029</v>
      </c>
      <c r="D141">
        <v>1131253.0814138</v>
      </c>
      <c r="E141">
        <v>2991415.93840824</v>
      </c>
      <c r="F141">
        <v>550310.73396067</v>
      </c>
      <c r="G141">
        <v>1518228.05939087</v>
      </c>
    </row>
    <row r="142" spans="1:7">
      <c r="A142">
        <v>140</v>
      </c>
      <c r="B142">
        <v>6958166.78525315</v>
      </c>
      <c r="C142">
        <v>778330.754300039</v>
      </c>
      <c r="D142">
        <v>1127791.20443394</v>
      </c>
      <c r="E142">
        <v>2991415.93840824</v>
      </c>
      <c r="F142">
        <v>545010.44821373</v>
      </c>
      <c r="G142">
        <v>1515618.4398972</v>
      </c>
    </row>
    <row r="143" spans="1:7">
      <c r="A143">
        <v>141</v>
      </c>
      <c r="B143">
        <v>6956789.07333731</v>
      </c>
      <c r="C143">
        <v>781676.781304288</v>
      </c>
      <c r="D143">
        <v>1127601.27503293</v>
      </c>
      <c r="E143">
        <v>2991415.93840824</v>
      </c>
      <c r="F143">
        <v>541431.746099543</v>
      </c>
      <c r="G143">
        <v>1514663.33249231</v>
      </c>
    </row>
    <row r="144" spans="1:7">
      <c r="A144">
        <v>142</v>
      </c>
      <c r="B144">
        <v>6957155.46188311</v>
      </c>
      <c r="C144">
        <v>782173.010325209</v>
      </c>
      <c r="D144">
        <v>1128069.62448405</v>
      </c>
      <c r="E144">
        <v>2991415.93840824</v>
      </c>
      <c r="F144">
        <v>540780.039826873</v>
      </c>
      <c r="G144">
        <v>1514716.84883875</v>
      </c>
    </row>
    <row r="145" spans="1:7">
      <c r="A145">
        <v>143</v>
      </c>
      <c r="B145">
        <v>6954759.82814714</v>
      </c>
      <c r="C145">
        <v>783716.882573521</v>
      </c>
      <c r="D145">
        <v>1126327.16721381</v>
      </c>
      <c r="E145">
        <v>2991415.93840824</v>
      </c>
      <c r="F145">
        <v>539525.084493902</v>
      </c>
      <c r="G145">
        <v>1513774.75545768</v>
      </c>
    </row>
    <row r="146" spans="1:7">
      <c r="A146">
        <v>144</v>
      </c>
      <c r="B146">
        <v>6954692.59678216</v>
      </c>
      <c r="C146">
        <v>784730.35403963</v>
      </c>
      <c r="D146">
        <v>1126748.19860089</v>
      </c>
      <c r="E146">
        <v>2991415.93840824</v>
      </c>
      <c r="F146">
        <v>538203.122944191</v>
      </c>
      <c r="G146">
        <v>1513594.98278921</v>
      </c>
    </row>
    <row r="147" spans="1:7">
      <c r="A147">
        <v>145</v>
      </c>
      <c r="B147">
        <v>6945188.37874687</v>
      </c>
      <c r="C147">
        <v>792717.562101491</v>
      </c>
      <c r="D147">
        <v>1120897.79104245</v>
      </c>
      <c r="E147">
        <v>2991415.93840824</v>
      </c>
      <c r="F147">
        <v>530625.014752944</v>
      </c>
      <c r="G147">
        <v>1509532.07244175</v>
      </c>
    </row>
    <row r="148" spans="1:7">
      <c r="A148">
        <v>146</v>
      </c>
      <c r="B148">
        <v>6937836.11182225</v>
      </c>
      <c r="C148">
        <v>797821.111332193</v>
      </c>
      <c r="D148">
        <v>1115653.45341533</v>
      </c>
      <c r="E148">
        <v>2991415.93840824</v>
      </c>
      <c r="F148">
        <v>526549.249699235</v>
      </c>
      <c r="G148">
        <v>1506396.35896725</v>
      </c>
    </row>
    <row r="149" spans="1:7">
      <c r="A149">
        <v>147</v>
      </c>
      <c r="B149">
        <v>6934418.29127428</v>
      </c>
      <c r="C149">
        <v>800444.422413455</v>
      </c>
      <c r="D149">
        <v>1113310.41657487</v>
      </c>
      <c r="E149">
        <v>2991415.93840824</v>
      </c>
      <c r="F149">
        <v>524320.418096907</v>
      </c>
      <c r="G149">
        <v>1504927.09578082</v>
      </c>
    </row>
    <row r="150" spans="1:7">
      <c r="A150">
        <v>148</v>
      </c>
      <c r="B150">
        <v>6934762.10404581</v>
      </c>
      <c r="C150">
        <v>801262.866523701</v>
      </c>
      <c r="D150">
        <v>1113799.36554375</v>
      </c>
      <c r="E150">
        <v>2991415.93840824</v>
      </c>
      <c r="F150">
        <v>523301.037618866</v>
      </c>
      <c r="G150">
        <v>1504982.89595126</v>
      </c>
    </row>
    <row r="151" spans="1:7">
      <c r="A151">
        <v>149</v>
      </c>
      <c r="B151">
        <v>6925487.46538838</v>
      </c>
      <c r="C151">
        <v>809163.557324079</v>
      </c>
      <c r="D151">
        <v>1107469.07536966</v>
      </c>
      <c r="E151">
        <v>2991415.93840824</v>
      </c>
      <c r="F151">
        <v>516613.244598226</v>
      </c>
      <c r="G151">
        <v>1500825.64968817</v>
      </c>
    </row>
    <row r="152" spans="1:7">
      <c r="A152">
        <v>150</v>
      </c>
      <c r="B152">
        <v>6918963.85729929</v>
      </c>
      <c r="C152">
        <v>815332.438640951</v>
      </c>
      <c r="D152">
        <v>1102984.20184636</v>
      </c>
      <c r="E152">
        <v>2991415.93840824</v>
      </c>
      <c r="F152">
        <v>511316.753654051</v>
      </c>
      <c r="G152">
        <v>1497914.52474969</v>
      </c>
    </row>
    <row r="153" spans="1:7">
      <c r="A153">
        <v>151</v>
      </c>
      <c r="B153">
        <v>6913882.50401032</v>
      </c>
      <c r="C153">
        <v>819257.556768201</v>
      </c>
      <c r="D153">
        <v>1099187.65439675</v>
      </c>
      <c r="E153">
        <v>2991415.93840824</v>
      </c>
      <c r="F153">
        <v>508469.853335151</v>
      </c>
      <c r="G153">
        <v>1495551.50110198</v>
      </c>
    </row>
    <row r="154" spans="1:7">
      <c r="A154">
        <v>152</v>
      </c>
      <c r="B154">
        <v>6909191.48999459</v>
      </c>
      <c r="C154">
        <v>823063.228549427</v>
      </c>
      <c r="D154">
        <v>1095680.27963016</v>
      </c>
      <c r="E154">
        <v>2991415.93840824</v>
      </c>
      <c r="F154">
        <v>505605.646167086</v>
      </c>
      <c r="G154">
        <v>1493426.39723968</v>
      </c>
    </row>
    <row r="155" spans="1:7">
      <c r="A155">
        <v>153</v>
      </c>
      <c r="B155">
        <v>6902316.66245682</v>
      </c>
      <c r="C155">
        <v>830867.217406975</v>
      </c>
      <c r="D155">
        <v>1090836.26036293</v>
      </c>
      <c r="E155">
        <v>2991415.93840824</v>
      </c>
      <c r="F155">
        <v>499146.823740575</v>
      </c>
      <c r="G155">
        <v>1490050.42253811</v>
      </c>
    </row>
    <row r="156" spans="1:7">
      <c r="A156">
        <v>154</v>
      </c>
      <c r="B156">
        <v>6895512.84820322</v>
      </c>
      <c r="C156">
        <v>838404.838229436</v>
      </c>
      <c r="D156">
        <v>1085797.01389548</v>
      </c>
      <c r="E156">
        <v>2991415.93840824</v>
      </c>
      <c r="F156">
        <v>493241.596477778</v>
      </c>
      <c r="G156">
        <v>1486653.4611923</v>
      </c>
    </row>
    <row r="157" spans="1:7">
      <c r="A157">
        <v>155</v>
      </c>
      <c r="B157">
        <v>6889476.59172634</v>
      </c>
      <c r="C157">
        <v>845748.430084556</v>
      </c>
      <c r="D157">
        <v>1081229.92572287</v>
      </c>
      <c r="E157">
        <v>2991415.93840824</v>
      </c>
      <c r="F157">
        <v>487540.64855278</v>
      </c>
      <c r="G157">
        <v>1483541.6489579</v>
      </c>
    </row>
    <row r="158" spans="1:7">
      <c r="A158">
        <v>156</v>
      </c>
      <c r="B158">
        <v>6885633.48733981</v>
      </c>
      <c r="C158">
        <v>849826.706691483</v>
      </c>
      <c r="D158">
        <v>1078150.09248947</v>
      </c>
      <c r="E158">
        <v>2991415.93840824</v>
      </c>
      <c r="F158">
        <v>484604.417101686</v>
      </c>
      <c r="G158">
        <v>1481636.33264894</v>
      </c>
    </row>
    <row r="159" spans="1:7">
      <c r="A159">
        <v>157</v>
      </c>
      <c r="B159">
        <v>6881799.30053059</v>
      </c>
      <c r="C159">
        <v>856423.186815519</v>
      </c>
      <c r="D159">
        <v>1075148.07870653</v>
      </c>
      <c r="E159">
        <v>2991415.93840824</v>
      </c>
      <c r="F159">
        <v>479589.757128276</v>
      </c>
      <c r="G159">
        <v>1479222.33947202</v>
      </c>
    </row>
    <row r="160" spans="1:7">
      <c r="A160">
        <v>158</v>
      </c>
      <c r="B160">
        <v>6877992.1000357</v>
      </c>
      <c r="C160">
        <v>860689.537376256</v>
      </c>
      <c r="D160">
        <v>1071739.87116812</v>
      </c>
      <c r="E160">
        <v>2991415.93840824</v>
      </c>
      <c r="F160">
        <v>476870.043717323</v>
      </c>
      <c r="G160">
        <v>1477276.70936577</v>
      </c>
    </row>
    <row r="161" spans="1:7">
      <c r="A161">
        <v>159</v>
      </c>
      <c r="B161">
        <v>6877290.55621459</v>
      </c>
      <c r="C161">
        <v>864389.37060214</v>
      </c>
      <c r="D161">
        <v>1071256.94500571</v>
      </c>
      <c r="E161">
        <v>2991415.93840824</v>
      </c>
      <c r="F161">
        <v>473755.83760936</v>
      </c>
      <c r="G161">
        <v>1476472.46458915</v>
      </c>
    </row>
    <row r="162" spans="1:7">
      <c r="A162">
        <v>160</v>
      </c>
      <c r="B162">
        <v>6877220.67443218</v>
      </c>
      <c r="C162">
        <v>863173.502706205</v>
      </c>
      <c r="D162">
        <v>1071036.80712806</v>
      </c>
      <c r="E162">
        <v>2991415.93840824</v>
      </c>
      <c r="F162">
        <v>474935.576846778</v>
      </c>
      <c r="G162">
        <v>1476658.8493429</v>
      </c>
    </row>
    <row r="163" spans="1:7">
      <c r="A163">
        <v>161</v>
      </c>
      <c r="B163">
        <v>6876148.49407131</v>
      </c>
      <c r="C163">
        <v>863169.34632477</v>
      </c>
      <c r="D163">
        <v>1070041.91746729</v>
      </c>
      <c r="E163">
        <v>2991415.93840824</v>
      </c>
      <c r="F163">
        <v>475150.139885081</v>
      </c>
      <c r="G163">
        <v>1476371.15198593</v>
      </c>
    </row>
    <row r="164" spans="1:7">
      <c r="A164">
        <v>162</v>
      </c>
      <c r="B164">
        <v>6876163.83087434</v>
      </c>
      <c r="C164">
        <v>863025.121762999</v>
      </c>
      <c r="D164">
        <v>1069965.50604187</v>
      </c>
      <c r="E164">
        <v>2991415.93840824</v>
      </c>
      <c r="F164">
        <v>475366.489647467</v>
      </c>
      <c r="G164">
        <v>1476390.77501377</v>
      </c>
    </row>
    <row r="165" spans="1:7">
      <c r="A165">
        <v>163</v>
      </c>
      <c r="B165">
        <v>6870691.37437924</v>
      </c>
      <c r="C165">
        <v>870180.67828414</v>
      </c>
      <c r="D165">
        <v>1065622.0897954</v>
      </c>
      <c r="E165">
        <v>2991415.93840824</v>
      </c>
      <c r="F165">
        <v>470035.144380176</v>
      </c>
      <c r="G165">
        <v>1473437.52351129</v>
      </c>
    </row>
    <row r="166" spans="1:7">
      <c r="A166">
        <v>164</v>
      </c>
      <c r="B166">
        <v>6866760.8300593</v>
      </c>
      <c r="C166">
        <v>873767.288359136</v>
      </c>
      <c r="D166">
        <v>1061994.21133235</v>
      </c>
      <c r="E166">
        <v>2991415.93840824</v>
      </c>
      <c r="F166">
        <v>468126.651628537</v>
      </c>
      <c r="G166">
        <v>1471456.74033104</v>
      </c>
    </row>
    <row r="167" spans="1:7">
      <c r="A167">
        <v>165</v>
      </c>
      <c r="B167">
        <v>6861994.83964571</v>
      </c>
      <c r="C167">
        <v>881219.313465269</v>
      </c>
      <c r="D167">
        <v>1057813.38311268</v>
      </c>
      <c r="E167">
        <v>2991415.93840824</v>
      </c>
      <c r="F167">
        <v>462910.935722833</v>
      </c>
      <c r="G167">
        <v>1468635.2689367</v>
      </c>
    </row>
    <row r="168" spans="1:7">
      <c r="A168">
        <v>166</v>
      </c>
      <c r="B168">
        <v>6858254.62996608</v>
      </c>
      <c r="C168">
        <v>887003.674664686</v>
      </c>
      <c r="D168">
        <v>1054418.21091654</v>
      </c>
      <c r="E168">
        <v>2991415.93840824</v>
      </c>
      <c r="F168">
        <v>459097.711269579</v>
      </c>
      <c r="G168">
        <v>1466319.09470705</v>
      </c>
    </row>
    <row r="169" spans="1:7">
      <c r="A169">
        <v>167</v>
      </c>
      <c r="B169">
        <v>6855622.69170747</v>
      </c>
      <c r="C169">
        <v>892577.432400633</v>
      </c>
      <c r="D169">
        <v>1051989.56331133</v>
      </c>
      <c r="E169">
        <v>2991415.93840824</v>
      </c>
      <c r="F169">
        <v>455063.138844514</v>
      </c>
      <c r="G169">
        <v>1464576.61874276</v>
      </c>
    </row>
    <row r="170" spans="1:7">
      <c r="A170">
        <v>168</v>
      </c>
      <c r="B170">
        <v>6853315.16541058</v>
      </c>
      <c r="C170">
        <v>897632.18880749</v>
      </c>
      <c r="D170">
        <v>1049790.51890912</v>
      </c>
      <c r="E170">
        <v>2991415.93840824</v>
      </c>
      <c r="F170">
        <v>451535.749642951</v>
      </c>
      <c r="G170">
        <v>1462940.76964279</v>
      </c>
    </row>
    <row r="171" spans="1:7">
      <c r="A171">
        <v>169</v>
      </c>
      <c r="B171">
        <v>6849572.44624499</v>
      </c>
      <c r="C171">
        <v>903500.668536422</v>
      </c>
      <c r="D171">
        <v>1046067.51197717</v>
      </c>
      <c r="E171">
        <v>2991415.93840824</v>
      </c>
      <c r="F171">
        <v>447984.391495846</v>
      </c>
      <c r="G171">
        <v>1460603.93582732</v>
      </c>
    </row>
    <row r="172" spans="1:7">
      <c r="A172">
        <v>170</v>
      </c>
      <c r="B172">
        <v>6845804.17409773</v>
      </c>
      <c r="C172">
        <v>910490.830793432</v>
      </c>
      <c r="D172">
        <v>1042181.52169637</v>
      </c>
      <c r="E172">
        <v>2991415.93840824</v>
      </c>
      <c r="F172">
        <v>443636.552509081</v>
      </c>
      <c r="G172">
        <v>1458079.33069061</v>
      </c>
    </row>
    <row r="173" spans="1:7">
      <c r="A173">
        <v>171</v>
      </c>
      <c r="B173">
        <v>6842352.28460488</v>
      </c>
      <c r="C173">
        <v>916865.939660428</v>
      </c>
      <c r="D173">
        <v>1038511.13932044</v>
      </c>
      <c r="E173">
        <v>2991415.93840824</v>
      </c>
      <c r="F173">
        <v>439831.02667316</v>
      </c>
      <c r="G173">
        <v>1455728.24054262</v>
      </c>
    </row>
    <row r="174" spans="1:7">
      <c r="A174">
        <v>172</v>
      </c>
      <c r="B174">
        <v>6840259.7605862</v>
      </c>
      <c r="C174">
        <v>921891.865910029</v>
      </c>
      <c r="D174">
        <v>1036174.05294978</v>
      </c>
      <c r="E174">
        <v>2991415.93840824</v>
      </c>
      <c r="F174">
        <v>436698.549012793</v>
      </c>
      <c r="G174">
        <v>1454079.35430537</v>
      </c>
    </row>
    <row r="175" spans="1:7">
      <c r="A175">
        <v>173</v>
      </c>
      <c r="B175">
        <v>6837993.2603651</v>
      </c>
      <c r="C175">
        <v>924619.81878234</v>
      </c>
      <c r="D175">
        <v>1033751.70437894</v>
      </c>
      <c r="E175">
        <v>2991415.93840824</v>
      </c>
      <c r="F175">
        <v>435338.706633734</v>
      </c>
      <c r="G175">
        <v>1452867.09216185</v>
      </c>
    </row>
    <row r="176" spans="1:7">
      <c r="A176">
        <v>174</v>
      </c>
      <c r="B176">
        <v>6836046.66690906</v>
      </c>
      <c r="C176">
        <v>929863.22527871</v>
      </c>
      <c r="D176">
        <v>1031528.93220464</v>
      </c>
      <c r="E176">
        <v>2991415.93840824</v>
      </c>
      <c r="F176">
        <v>432036.824679438</v>
      </c>
      <c r="G176">
        <v>1451201.74633804</v>
      </c>
    </row>
    <row r="177" spans="1:7">
      <c r="A177">
        <v>175</v>
      </c>
      <c r="B177">
        <v>6834569.28513334</v>
      </c>
      <c r="C177">
        <v>933532.435319231</v>
      </c>
      <c r="D177">
        <v>1029511.95747121</v>
      </c>
      <c r="E177">
        <v>2991415.93840824</v>
      </c>
      <c r="F177">
        <v>430127.992214411</v>
      </c>
      <c r="G177">
        <v>1449980.96172026</v>
      </c>
    </row>
    <row r="178" spans="1:7">
      <c r="A178">
        <v>176</v>
      </c>
      <c r="B178">
        <v>6832617.15432783</v>
      </c>
      <c r="C178">
        <v>937361.127352744</v>
      </c>
      <c r="D178">
        <v>1027023.96037636</v>
      </c>
      <c r="E178">
        <v>2991415.93840824</v>
      </c>
      <c r="F178">
        <v>428233.819381519</v>
      </c>
      <c r="G178">
        <v>1448582.30880897</v>
      </c>
    </row>
    <row r="179" spans="1:7">
      <c r="A179">
        <v>177</v>
      </c>
      <c r="B179">
        <v>6831584.66143489</v>
      </c>
      <c r="C179">
        <v>937674.72630438</v>
      </c>
      <c r="D179">
        <v>1025741.2180333</v>
      </c>
      <c r="E179">
        <v>2991415.93840824</v>
      </c>
      <c r="F179">
        <v>428599.604261292</v>
      </c>
      <c r="G179">
        <v>1448153.17442768</v>
      </c>
    </row>
    <row r="180" spans="1:7">
      <c r="A180">
        <v>178</v>
      </c>
      <c r="B180">
        <v>6831385.69362487</v>
      </c>
      <c r="C180">
        <v>936147.006968829</v>
      </c>
      <c r="D180">
        <v>1025748.92938377</v>
      </c>
      <c r="E180">
        <v>2991415.93840824</v>
      </c>
      <c r="F180">
        <v>429700.979170374</v>
      </c>
      <c r="G180">
        <v>1448372.83969366</v>
      </c>
    </row>
    <row r="181" spans="1:7">
      <c r="A181">
        <v>179</v>
      </c>
      <c r="B181">
        <v>6829233.15208135</v>
      </c>
      <c r="C181">
        <v>942648.70114392</v>
      </c>
      <c r="D181">
        <v>1023030.53084336</v>
      </c>
      <c r="E181">
        <v>2991415.93840824</v>
      </c>
      <c r="F181">
        <v>425796.052643423</v>
      </c>
      <c r="G181">
        <v>1446341.92904241</v>
      </c>
    </row>
    <row r="182" spans="1:7">
      <c r="A182">
        <v>180</v>
      </c>
      <c r="B182">
        <v>6827604.25105041</v>
      </c>
      <c r="C182">
        <v>949394.157497459</v>
      </c>
      <c r="D182">
        <v>1020687.03045595</v>
      </c>
      <c r="E182">
        <v>2991415.93840824</v>
      </c>
      <c r="F182">
        <v>421576.605538804</v>
      </c>
      <c r="G182">
        <v>1444530.51914996</v>
      </c>
    </row>
    <row r="183" spans="1:7">
      <c r="A183">
        <v>181</v>
      </c>
      <c r="B183">
        <v>6825262.13306269</v>
      </c>
      <c r="C183">
        <v>954748.743681108</v>
      </c>
      <c r="D183">
        <v>1017606.96214528</v>
      </c>
      <c r="E183">
        <v>2991415.93840824</v>
      </c>
      <c r="F183">
        <v>418845.270784143</v>
      </c>
      <c r="G183">
        <v>1442645.21804393</v>
      </c>
    </row>
    <row r="184" spans="1:7">
      <c r="A184">
        <v>182</v>
      </c>
      <c r="B184">
        <v>6823522.45170852</v>
      </c>
      <c r="C184">
        <v>959377.612402536</v>
      </c>
      <c r="D184">
        <v>1015179.1850248</v>
      </c>
      <c r="E184">
        <v>2991415.93840824</v>
      </c>
      <c r="F184">
        <v>416354.718330052</v>
      </c>
      <c r="G184">
        <v>1441194.9975429</v>
      </c>
    </row>
    <row r="185" spans="1:7">
      <c r="A185">
        <v>183</v>
      </c>
      <c r="B185">
        <v>6822235.28669096</v>
      </c>
      <c r="C185">
        <v>961181.527930113</v>
      </c>
      <c r="D185">
        <v>1013531.98178074</v>
      </c>
      <c r="E185">
        <v>2991415.93840824</v>
      </c>
      <c r="F185">
        <v>415813.41532978</v>
      </c>
      <c r="G185">
        <v>1440292.4232421</v>
      </c>
    </row>
    <row r="186" spans="1:7">
      <c r="A186">
        <v>184</v>
      </c>
      <c r="B186">
        <v>6821131.69009162</v>
      </c>
      <c r="C186">
        <v>962675.20840205</v>
      </c>
      <c r="D186">
        <v>1012110.41780825</v>
      </c>
      <c r="E186">
        <v>2991415.93840824</v>
      </c>
      <c r="F186">
        <v>415350.313662782</v>
      </c>
      <c r="G186">
        <v>1439579.8118103</v>
      </c>
    </row>
    <row r="187" spans="1:7">
      <c r="A187">
        <v>185</v>
      </c>
      <c r="B187">
        <v>6819543.36477065</v>
      </c>
      <c r="C187">
        <v>968244.064060415</v>
      </c>
      <c r="D187">
        <v>1009551.94917718</v>
      </c>
      <c r="E187">
        <v>2991415.93840824</v>
      </c>
      <c r="F187">
        <v>412403.27734468</v>
      </c>
      <c r="G187">
        <v>1437928.13578014</v>
      </c>
    </row>
    <row r="188" spans="1:7">
      <c r="A188">
        <v>186</v>
      </c>
      <c r="B188">
        <v>6817830.15751958</v>
      </c>
      <c r="C188">
        <v>973610.125657618</v>
      </c>
      <c r="D188">
        <v>1006773.7502647</v>
      </c>
      <c r="E188">
        <v>2991415.93840824</v>
      </c>
      <c r="F188">
        <v>409813.428383511</v>
      </c>
      <c r="G188">
        <v>1436216.91480552</v>
      </c>
    </row>
    <row r="189" spans="1:7">
      <c r="A189">
        <v>187</v>
      </c>
      <c r="B189">
        <v>6816211.11131786</v>
      </c>
      <c r="C189">
        <v>979589.626886143</v>
      </c>
      <c r="D189">
        <v>1003914.69368209</v>
      </c>
      <c r="E189">
        <v>2991415.93840824</v>
      </c>
      <c r="F189">
        <v>406863.832189284</v>
      </c>
      <c r="G189">
        <v>1434427.02015211</v>
      </c>
    </row>
    <row r="190" spans="1:7">
      <c r="A190">
        <v>188</v>
      </c>
      <c r="B190">
        <v>6815135.74757151</v>
      </c>
      <c r="C190">
        <v>982459.293858146</v>
      </c>
      <c r="D190">
        <v>1002151.0645767</v>
      </c>
      <c r="E190">
        <v>2991415.93840824</v>
      </c>
      <c r="F190">
        <v>405653.037067267</v>
      </c>
      <c r="G190">
        <v>1433456.41366115</v>
      </c>
    </row>
    <row r="191" spans="1:7">
      <c r="A191">
        <v>189</v>
      </c>
      <c r="B191">
        <v>6814219.01964727</v>
      </c>
      <c r="C191">
        <v>988673.086714015</v>
      </c>
      <c r="D191">
        <v>999940.899005058</v>
      </c>
      <c r="E191">
        <v>2991415.93840824</v>
      </c>
      <c r="F191">
        <v>402406.879369223</v>
      </c>
      <c r="G191">
        <v>1431782.21615074</v>
      </c>
    </row>
    <row r="192" spans="1:7">
      <c r="A192">
        <v>190</v>
      </c>
      <c r="B192">
        <v>6813183.10506028</v>
      </c>
      <c r="C192">
        <v>991248.300075358</v>
      </c>
      <c r="D192">
        <v>998183.577680237</v>
      </c>
      <c r="E192">
        <v>2991415.93840824</v>
      </c>
      <c r="F192">
        <v>401444.43393882</v>
      </c>
      <c r="G192">
        <v>1430890.85495763</v>
      </c>
    </row>
    <row r="193" spans="1:7">
      <c r="A193">
        <v>191</v>
      </c>
      <c r="B193">
        <v>6812605.78540047</v>
      </c>
      <c r="C193">
        <v>993742.966417804</v>
      </c>
      <c r="D193">
        <v>997024.40159105</v>
      </c>
      <c r="E193">
        <v>2991415.93840824</v>
      </c>
      <c r="F193">
        <v>400268.720231723</v>
      </c>
      <c r="G193">
        <v>1430153.75875166</v>
      </c>
    </row>
    <row r="194" spans="1:7">
      <c r="A194">
        <v>192</v>
      </c>
      <c r="B194">
        <v>6812603.11783495</v>
      </c>
      <c r="C194">
        <v>992953.182145956</v>
      </c>
      <c r="D194">
        <v>997064.582860487</v>
      </c>
      <c r="E194">
        <v>2991415.93840824</v>
      </c>
      <c r="F194">
        <v>400865.93224691</v>
      </c>
      <c r="G194">
        <v>1430303.48217337</v>
      </c>
    </row>
    <row r="195" spans="1:7">
      <c r="A195">
        <v>193</v>
      </c>
      <c r="B195">
        <v>6811885.0226381</v>
      </c>
      <c r="C195">
        <v>998597.947624337</v>
      </c>
      <c r="D195">
        <v>995116.388945</v>
      </c>
      <c r="E195">
        <v>2991415.93840824</v>
      </c>
      <c r="F195">
        <v>397905.495568472</v>
      </c>
      <c r="G195">
        <v>1428849.25209206</v>
      </c>
    </row>
    <row r="196" spans="1:7">
      <c r="A196">
        <v>194</v>
      </c>
      <c r="B196">
        <v>6811450.96611335</v>
      </c>
      <c r="C196">
        <v>995932.278760858</v>
      </c>
      <c r="D196">
        <v>994887.253925274</v>
      </c>
      <c r="E196">
        <v>2991415.93840824</v>
      </c>
      <c r="F196">
        <v>399989.010325718</v>
      </c>
      <c r="G196">
        <v>1429226.48469326</v>
      </c>
    </row>
    <row r="197" spans="1:7">
      <c r="A197">
        <v>195</v>
      </c>
      <c r="B197">
        <v>6811532.3141174</v>
      </c>
      <c r="C197">
        <v>997431.735685036</v>
      </c>
      <c r="D197">
        <v>994664.140600664</v>
      </c>
      <c r="E197">
        <v>2991415.93840824</v>
      </c>
      <c r="F197">
        <v>399042.507153001</v>
      </c>
      <c r="G197">
        <v>1428977.99227046</v>
      </c>
    </row>
    <row r="198" spans="1:7">
      <c r="A198">
        <v>196</v>
      </c>
      <c r="B198">
        <v>6810179.65264506</v>
      </c>
      <c r="C198">
        <v>998848.939014744</v>
      </c>
      <c r="D198">
        <v>992736.175600797</v>
      </c>
      <c r="E198">
        <v>2991415.93840824</v>
      </c>
      <c r="F198">
        <v>399023.196271211</v>
      </c>
      <c r="G198">
        <v>1428155.40335007</v>
      </c>
    </row>
    <row r="199" spans="1:7">
      <c r="A199">
        <v>197</v>
      </c>
      <c r="B199">
        <v>6809119.31646935</v>
      </c>
      <c r="C199">
        <v>1003870.89259468</v>
      </c>
      <c r="D199">
        <v>990247.645494673</v>
      </c>
      <c r="E199">
        <v>2991415.93840824</v>
      </c>
      <c r="F199">
        <v>396878.567843014</v>
      </c>
      <c r="G199">
        <v>1426706.27212874</v>
      </c>
    </row>
    <row r="200" spans="1:7">
      <c r="A200">
        <v>198</v>
      </c>
      <c r="B200">
        <v>6808323.46956255</v>
      </c>
      <c r="C200">
        <v>1007383.14392003</v>
      </c>
      <c r="D200">
        <v>988371.231434109</v>
      </c>
      <c r="E200">
        <v>2991415.93840824</v>
      </c>
      <c r="F200">
        <v>395568.946603765</v>
      </c>
      <c r="G200">
        <v>1425584.20919641</v>
      </c>
    </row>
    <row r="201" spans="1:7">
      <c r="A201">
        <v>199</v>
      </c>
      <c r="B201">
        <v>6807864.36867706</v>
      </c>
      <c r="C201">
        <v>1011765.22055304</v>
      </c>
      <c r="D201">
        <v>986774.042554583</v>
      </c>
      <c r="E201">
        <v>2991415.93840824</v>
      </c>
      <c r="F201">
        <v>393354.867307389</v>
      </c>
      <c r="G201">
        <v>1424554.29985381</v>
      </c>
    </row>
    <row r="202" spans="1:7">
      <c r="A202">
        <v>200</v>
      </c>
      <c r="B202">
        <v>6807519.91823323</v>
      </c>
      <c r="C202">
        <v>1015587.01348263</v>
      </c>
      <c r="D202">
        <v>985430.578063086</v>
      </c>
      <c r="E202">
        <v>2991415.93840824</v>
      </c>
      <c r="F202">
        <v>391463.32118684</v>
      </c>
      <c r="G202">
        <v>1423623.06709244</v>
      </c>
    </row>
    <row r="203" spans="1:7">
      <c r="A203">
        <v>201</v>
      </c>
      <c r="B203">
        <v>6807475.92746268</v>
      </c>
      <c r="C203">
        <v>1015315.86839241</v>
      </c>
      <c r="D203">
        <v>985417.900403754</v>
      </c>
      <c r="E203">
        <v>2991415.93840824</v>
      </c>
      <c r="F203">
        <v>391679.553300585</v>
      </c>
      <c r="G203">
        <v>1423646.6669577</v>
      </c>
    </row>
    <row r="204" spans="1:7">
      <c r="A204">
        <v>202</v>
      </c>
      <c r="B204">
        <v>6806604.98844177</v>
      </c>
      <c r="C204">
        <v>1019124.41104303</v>
      </c>
      <c r="D204">
        <v>983245.175841431</v>
      </c>
      <c r="E204">
        <v>2991415.93840824</v>
      </c>
      <c r="F204">
        <v>390351.389766136</v>
      </c>
      <c r="G204">
        <v>1422468.07338294</v>
      </c>
    </row>
    <row r="205" spans="1:7">
      <c r="A205">
        <v>203</v>
      </c>
      <c r="B205">
        <v>6805904.2740477</v>
      </c>
      <c r="C205">
        <v>1022429.21252831</v>
      </c>
      <c r="D205">
        <v>981296.495357841</v>
      </c>
      <c r="E205">
        <v>2991415.93840824</v>
      </c>
      <c r="F205">
        <v>389322.841767635</v>
      </c>
      <c r="G205">
        <v>1421439.78598567</v>
      </c>
    </row>
    <row r="206" spans="1:7">
      <c r="A206">
        <v>204</v>
      </c>
      <c r="B206">
        <v>6805491.07778903</v>
      </c>
      <c r="C206">
        <v>1026096.979354</v>
      </c>
      <c r="D206">
        <v>979702.673613904</v>
      </c>
      <c r="E206">
        <v>2991415.93840824</v>
      </c>
      <c r="F206">
        <v>387821.999045892</v>
      </c>
      <c r="G206">
        <v>1420453.487367</v>
      </c>
    </row>
    <row r="207" spans="1:7">
      <c r="A207">
        <v>205</v>
      </c>
      <c r="B207">
        <v>6805037.28284366</v>
      </c>
      <c r="C207">
        <v>1025451.85549164</v>
      </c>
      <c r="D207">
        <v>979001.797298052</v>
      </c>
      <c r="E207">
        <v>2991415.93840824</v>
      </c>
      <c r="F207">
        <v>388728.168478332</v>
      </c>
      <c r="G207">
        <v>1420439.5231674</v>
      </c>
    </row>
    <row r="208" spans="1:7">
      <c r="A208">
        <v>206</v>
      </c>
      <c r="B208">
        <v>6804686.73893457</v>
      </c>
      <c r="C208">
        <v>1029243.01358311</v>
      </c>
      <c r="D208">
        <v>977396.406249805</v>
      </c>
      <c r="E208">
        <v>2991415.93840824</v>
      </c>
      <c r="F208">
        <v>387199.212705526</v>
      </c>
      <c r="G208">
        <v>1419432.16798789</v>
      </c>
    </row>
    <row r="209" spans="1:7">
      <c r="A209">
        <v>207</v>
      </c>
      <c r="B209">
        <v>6804470.68763116</v>
      </c>
      <c r="C209">
        <v>1030324.81180991</v>
      </c>
      <c r="D209">
        <v>976676.077373885</v>
      </c>
      <c r="E209">
        <v>2991415.93840824</v>
      </c>
      <c r="F209">
        <v>386955.879633861</v>
      </c>
      <c r="G209">
        <v>1419097.98040527</v>
      </c>
    </row>
    <row r="210" spans="1:7">
      <c r="A210">
        <v>208</v>
      </c>
      <c r="B210">
        <v>6804449.69827317</v>
      </c>
      <c r="C210">
        <v>1029515.09797744</v>
      </c>
      <c r="D210">
        <v>976743.277044578</v>
      </c>
      <c r="E210">
        <v>2991415.93840824</v>
      </c>
      <c r="F210">
        <v>387522.784694065</v>
      </c>
      <c r="G210">
        <v>1419252.60014885</v>
      </c>
    </row>
    <row r="211" spans="1:7">
      <c r="A211">
        <v>209</v>
      </c>
      <c r="B211">
        <v>6804080.5499655</v>
      </c>
      <c r="C211">
        <v>1028190.54921997</v>
      </c>
      <c r="D211">
        <v>976323.004787963</v>
      </c>
      <c r="E211">
        <v>2991415.93840824</v>
      </c>
      <c r="F211">
        <v>388766.10054944</v>
      </c>
      <c r="G211">
        <v>1419384.95699989</v>
      </c>
    </row>
    <row r="212" spans="1:7">
      <c r="A212">
        <v>210</v>
      </c>
      <c r="B212">
        <v>6804166.43396015</v>
      </c>
      <c r="C212">
        <v>1033460.89079729</v>
      </c>
      <c r="D212">
        <v>975095.645942828</v>
      </c>
      <c r="E212">
        <v>2991415.93840824</v>
      </c>
      <c r="F212">
        <v>385932.40735188</v>
      </c>
      <c r="G212">
        <v>1418261.55145992</v>
      </c>
    </row>
    <row r="213" spans="1:7">
      <c r="A213">
        <v>211</v>
      </c>
      <c r="B213">
        <v>6804105.81953274</v>
      </c>
      <c r="C213">
        <v>1029872.38178201</v>
      </c>
      <c r="D213">
        <v>975967.428585989</v>
      </c>
      <c r="E213">
        <v>2991415.93840824</v>
      </c>
      <c r="F213">
        <v>387778.592363239</v>
      </c>
      <c r="G213">
        <v>1419071.47839327</v>
      </c>
    </row>
    <row r="214" spans="1:7">
      <c r="A214">
        <v>212</v>
      </c>
      <c r="B214">
        <v>6803631.87508959</v>
      </c>
      <c r="C214">
        <v>1032502.82620323</v>
      </c>
      <c r="D214">
        <v>974274.873531569</v>
      </c>
      <c r="E214">
        <v>2991415.93840824</v>
      </c>
      <c r="F214">
        <v>387215.176957888</v>
      </c>
      <c r="G214">
        <v>1418223.05998867</v>
      </c>
    </row>
    <row r="215" spans="1:7">
      <c r="A215">
        <v>213</v>
      </c>
      <c r="B215">
        <v>6803287.17431341</v>
      </c>
      <c r="C215">
        <v>1033511.97817138</v>
      </c>
      <c r="D215">
        <v>973097.312061836</v>
      </c>
      <c r="E215">
        <v>2991415.93840824</v>
      </c>
      <c r="F215">
        <v>387476.250631756</v>
      </c>
      <c r="G215">
        <v>1417785.6950402</v>
      </c>
    </row>
    <row r="216" spans="1:7">
      <c r="A216">
        <v>214</v>
      </c>
      <c r="B216">
        <v>6803049.92722128</v>
      </c>
      <c r="C216">
        <v>1034664.68079781</v>
      </c>
      <c r="D216">
        <v>972131.567077933</v>
      </c>
      <c r="E216">
        <v>2991415.93840824</v>
      </c>
      <c r="F216">
        <v>387370.856047588</v>
      </c>
      <c r="G216">
        <v>1417466.88488971</v>
      </c>
    </row>
    <row r="217" spans="1:7">
      <c r="A217">
        <v>215</v>
      </c>
      <c r="B217">
        <v>6802923.24027616</v>
      </c>
      <c r="C217">
        <v>1032862.00820336</v>
      </c>
      <c r="D217">
        <v>972093.96459259</v>
      </c>
      <c r="E217">
        <v>2991415.93840824</v>
      </c>
      <c r="F217">
        <v>388865.645719907</v>
      </c>
      <c r="G217">
        <v>1417685.68335207</v>
      </c>
    </row>
    <row r="218" spans="1:7">
      <c r="A218">
        <v>216</v>
      </c>
      <c r="B218">
        <v>6802974.26855127</v>
      </c>
      <c r="C218">
        <v>1032126.56050652</v>
      </c>
      <c r="D218">
        <v>972255.983010456</v>
      </c>
      <c r="E218">
        <v>2991415.93840824</v>
      </c>
      <c r="F218">
        <v>389340.872381503</v>
      </c>
      <c r="G218">
        <v>1417834.91424456</v>
      </c>
    </row>
    <row r="219" spans="1:7">
      <c r="A219">
        <v>217</v>
      </c>
      <c r="B219">
        <v>6802827.01328054</v>
      </c>
      <c r="C219">
        <v>1031245.41239589</v>
      </c>
      <c r="D219">
        <v>972138.471695054</v>
      </c>
      <c r="E219">
        <v>2991415.93840824</v>
      </c>
      <c r="F219">
        <v>390070.61050464</v>
      </c>
      <c r="G219">
        <v>1417956.58027671</v>
      </c>
    </row>
    <row r="220" spans="1:7">
      <c r="A220">
        <v>218</v>
      </c>
      <c r="B220">
        <v>6802798.53003938</v>
      </c>
      <c r="C220">
        <v>1031370.11879199</v>
      </c>
      <c r="D220">
        <v>972031.864739813</v>
      </c>
      <c r="E220">
        <v>2991415.93840824</v>
      </c>
      <c r="F220">
        <v>390071.822256425</v>
      </c>
      <c r="G220">
        <v>1417908.78584291</v>
      </c>
    </row>
    <row r="221" spans="1:7">
      <c r="A221">
        <v>219</v>
      </c>
      <c r="B221">
        <v>6802569.2044669</v>
      </c>
      <c r="C221">
        <v>1032945.08140623</v>
      </c>
      <c r="D221">
        <v>970610.871584719</v>
      </c>
      <c r="E221">
        <v>2991415.93840824</v>
      </c>
      <c r="F221">
        <v>390190.812116067</v>
      </c>
      <c r="G221">
        <v>1417406.50095165</v>
      </c>
    </row>
    <row r="222" spans="1:7">
      <c r="A222">
        <v>220</v>
      </c>
      <c r="B222">
        <v>6802560.27210551</v>
      </c>
      <c r="C222">
        <v>1031785.97672066</v>
      </c>
      <c r="D222">
        <v>970422.30788155</v>
      </c>
      <c r="E222">
        <v>2991415.93840824</v>
      </c>
      <c r="F222">
        <v>391319.161042715</v>
      </c>
      <c r="G222">
        <v>1417616.88805235</v>
      </c>
    </row>
    <row r="223" spans="1:7">
      <c r="A223">
        <v>221</v>
      </c>
      <c r="B223">
        <v>6802575.75085917</v>
      </c>
      <c r="C223">
        <v>1033681.86428007</v>
      </c>
      <c r="D223">
        <v>969958.548023863</v>
      </c>
      <c r="E223">
        <v>2991415.93840824</v>
      </c>
      <c r="F223">
        <v>390339.138824254</v>
      </c>
      <c r="G223">
        <v>1417180.26132274</v>
      </c>
    </row>
    <row r="224" spans="1:7">
      <c r="A224">
        <v>222</v>
      </c>
      <c r="B224">
        <v>6802487.43461849</v>
      </c>
      <c r="C224">
        <v>1033553.46406529</v>
      </c>
      <c r="D224">
        <v>969420.637836911</v>
      </c>
      <c r="E224">
        <v>2991415.93840824</v>
      </c>
      <c r="F224">
        <v>390971.479321279</v>
      </c>
      <c r="G224">
        <v>1417125.91498678</v>
      </c>
    </row>
    <row r="225" spans="1:7">
      <c r="A225">
        <v>223</v>
      </c>
      <c r="B225">
        <v>6802511.27939696</v>
      </c>
      <c r="C225">
        <v>1032655.45486359</v>
      </c>
      <c r="D225">
        <v>969566.469027543</v>
      </c>
      <c r="E225">
        <v>2991415.93840824</v>
      </c>
      <c r="F225">
        <v>391557.928336217</v>
      </c>
      <c r="G225">
        <v>1417315.48876138</v>
      </c>
    </row>
    <row r="226" spans="1:7">
      <c r="A226">
        <v>224</v>
      </c>
      <c r="B226">
        <v>6802503.19854102</v>
      </c>
      <c r="C226">
        <v>1034227.46587669</v>
      </c>
      <c r="D226">
        <v>969093.152404812</v>
      </c>
      <c r="E226">
        <v>2991415.93840824</v>
      </c>
      <c r="F226">
        <v>390809.108291994</v>
      </c>
      <c r="G226">
        <v>1416957.53355929</v>
      </c>
    </row>
    <row r="227" spans="1:7">
      <c r="A227">
        <v>225</v>
      </c>
      <c r="B227">
        <v>6802651.50018557</v>
      </c>
      <c r="C227">
        <v>1031180.60410967</v>
      </c>
      <c r="D227">
        <v>970069.953836823</v>
      </c>
      <c r="E227">
        <v>2991415.93840824</v>
      </c>
      <c r="F227">
        <v>392300.470007223</v>
      </c>
      <c r="G227">
        <v>1417684.53382362</v>
      </c>
    </row>
    <row r="228" spans="1:7">
      <c r="A228">
        <v>226</v>
      </c>
      <c r="B228">
        <v>6802311.01480865</v>
      </c>
      <c r="C228">
        <v>1040080.51649825</v>
      </c>
      <c r="D228">
        <v>967387.728488238</v>
      </c>
      <c r="E228">
        <v>2991415.93840824</v>
      </c>
      <c r="F228">
        <v>387826.880355731</v>
      </c>
      <c r="G228">
        <v>1415599.9510582</v>
      </c>
    </row>
    <row r="229" spans="1:7">
      <c r="A229">
        <v>227</v>
      </c>
      <c r="B229">
        <v>6802501.93054572</v>
      </c>
      <c r="C229">
        <v>1037068.88205147</v>
      </c>
      <c r="D229">
        <v>967927.901158387</v>
      </c>
      <c r="E229">
        <v>2991415.93840824</v>
      </c>
      <c r="F229">
        <v>389886.883170859</v>
      </c>
      <c r="G229">
        <v>1416202.32575677</v>
      </c>
    </row>
    <row r="230" spans="1:7">
      <c r="A230">
        <v>228</v>
      </c>
      <c r="B230">
        <v>6802312.96286502</v>
      </c>
      <c r="C230">
        <v>1039663.54400324</v>
      </c>
      <c r="D230">
        <v>967412.551477786</v>
      </c>
      <c r="E230">
        <v>2991415.93840824</v>
      </c>
      <c r="F230">
        <v>388136.666151869</v>
      </c>
      <c r="G230">
        <v>1415684.26282389</v>
      </c>
    </row>
    <row r="231" spans="1:7">
      <c r="A231">
        <v>229</v>
      </c>
      <c r="B231">
        <v>6802289.34770347</v>
      </c>
      <c r="C231">
        <v>1045155.38630463</v>
      </c>
      <c r="D231">
        <v>965747.092876134</v>
      </c>
      <c r="E231">
        <v>2991415.93840824</v>
      </c>
      <c r="F231">
        <v>385461.102998699</v>
      </c>
      <c r="G231">
        <v>1414509.82711576</v>
      </c>
    </row>
    <row r="232" spans="1:7">
      <c r="A232">
        <v>230</v>
      </c>
      <c r="B232">
        <v>6802362.09562011</v>
      </c>
      <c r="C232">
        <v>1044046.14486051</v>
      </c>
      <c r="D232">
        <v>965976.046873644</v>
      </c>
      <c r="E232">
        <v>2991415.93840824</v>
      </c>
      <c r="F232">
        <v>386222.253354459</v>
      </c>
      <c r="G232">
        <v>1414701.71212326</v>
      </c>
    </row>
    <row r="233" spans="1:7">
      <c r="A233">
        <v>231</v>
      </c>
      <c r="B233">
        <v>6802331.41031242</v>
      </c>
      <c r="C233">
        <v>1049291.35656202</v>
      </c>
      <c r="D233">
        <v>964754.805031718</v>
      </c>
      <c r="E233">
        <v>2991415.93840824</v>
      </c>
      <c r="F233">
        <v>383246.154320447</v>
      </c>
      <c r="G233">
        <v>1413623.15598999</v>
      </c>
    </row>
    <row r="234" spans="1:7">
      <c r="A234">
        <v>232</v>
      </c>
      <c r="B234">
        <v>6802304.32931549</v>
      </c>
      <c r="C234">
        <v>1044045.47303911</v>
      </c>
      <c r="D234">
        <v>965885.813526143</v>
      </c>
      <c r="E234">
        <v>2991415.93840824</v>
      </c>
      <c r="F234">
        <v>386238.901185026</v>
      </c>
      <c r="G234">
        <v>1414718.20315698</v>
      </c>
    </row>
    <row r="235" spans="1:7">
      <c r="A235">
        <v>233</v>
      </c>
      <c r="B235">
        <v>6802228.79143602</v>
      </c>
      <c r="C235">
        <v>1047480.91812045</v>
      </c>
      <c r="D235">
        <v>964993.303169594</v>
      </c>
      <c r="E235">
        <v>2991415.93840824</v>
      </c>
      <c r="F235">
        <v>384372.19139881</v>
      </c>
      <c r="G235">
        <v>1413966.44033892</v>
      </c>
    </row>
    <row r="236" spans="1:7">
      <c r="A236">
        <v>234</v>
      </c>
      <c r="B236">
        <v>6802223.11050312</v>
      </c>
      <c r="C236">
        <v>1047551.07971937</v>
      </c>
      <c r="D236">
        <v>964925.689117595</v>
      </c>
      <c r="E236">
        <v>2991415.93840824</v>
      </c>
      <c r="F236">
        <v>384379.564461478</v>
      </c>
      <c r="G236">
        <v>1413950.83879645</v>
      </c>
    </row>
    <row r="237" spans="1:7">
      <c r="A237">
        <v>235</v>
      </c>
      <c r="B237">
        <v>6802495.74342509</v>
      </c>
      <c r="C237">
        <v>1051008.33492288</v>
      </c>
      <c r="D237">
        <v>964646.021049481</v>
      </c>
      <c r="E237">
        <v>2991415.93840824</v>
      </c>
      <c r="F237">
        <v>382088.173311717</v>
      </c>
      <c r="G237">
        <v>1413337.27573277</v>
      </c>
    </row>
    <row r="238" spans="1:7">
      <c r="A238">
        <v>236</v>
      </c>
      <c r="B238">
        <v>6802265.01811649</v>
      </c>
      <c r="C238">
        <v>1046900.96188267</v>
      </c>
      <c r="D238">
        <v>964871.836901941</v>
      </c>
      <c r="E238">
        <v>2991415.93840824</v>
      </c>
      <c r="F238">
        <v>384991.352390058</v>
      </c>
      <c r="G238">
        <v>1414084.92853359</v>
      </c>
    </row>
    <row r="239" spans="1:7">
      <c r="A239">
        <v>237</v>
      </c>
      <c r="B239">
        <v>6802340.99520809</v>
      </c>
      <c r="C239">
        <v>1049191.30143855</v>
      </c>
      <c r="D239">
        <v>964211.807567303</v>
      </c>
      <c r="E239">
        <v>2991415.93840824</v>
      </c>
      <c r="F239">
        <v>383896.264774485</v>
      </c>
      <c r="G239">
        <v>1413625.68301952</v>
      </c>
    </row>
    <row r="240" spans="1:7">
      <c r="A240">
        <v>238</v>
      </c>
      <c r="B240">
        <v>6802306.33086752</v>
      </c>
      <c r="C240">
        <v>1045330.00858511</v>
      </c>
      <c r="D240">
        <v>965489.072873189</v>
      </c>
      <c r="E240">
        <v>2991415.93840824</v>
      </c>
      <c r="F240">
        <v>385591.339972559</v>
      </c>
      <c r="G240">
        <v>1414479.97102843</v>
      </c>
    </row>
    <row r="241" spans="1:7">
      <c r="A241">
        <v>239</v>
      </c>
      <c r="B241">
        <v>6802235.46973404</v>
      </c>
      <c r="C241">
        <v>1048523.48044037</v>
      </c>
      <c r="D241">
        <v>964294.501479296</v>
      </c>
      <c r="E241">
        <v>2991415.93840824</v>
      </c>
      <c r="F241">
        <v>384345.170976463</v>
      </c>
      <c r="G241">
        <v>1413656.37842967</v>
      </c>
    </row>
    <row r="242" spans="1:7">
      <c r="A242">
        <v>240</v>
      </c>
      <c r="B242">
        <v>6802345.45792775</v>
      </c>
      <c r="C242">
        <v>1047049.39571247</v>
      </c>
      <c r="D242">
        <v>965209.434251258</v>
      </c>
      <c r="E242">
        <v>2991415.93840824</v>
      </c>
      <c r="F242">
        <v>384561.554514789</v>
      </c>
      <c r="G242">
        <v>1414109.135041</v>
      </c>
    </row>
    <row r="243" spans="1:7">
      <c r="A243">
        <v>241</v>
      </c>
      <c r="B243">
        <v>6802289.44805723</v>
      </c>
      <c r="C243">
        <v>1047835.46769639</v>
      </c>
      <c r="D243">
        <v>965217.199832236</v>
      </c>
      <c r="E243">
        <v>2991415.93840824</v>
      </c>
      <c r="F243">
        <v>383849.14887308</v>
      </c>
      <c r="G243">
        <v>1413971.69324729</v>
      </c>
    </row>
    <row r="244" spans="1:7">
      <c r="A244">
        <v>242</v>
      </c>
      <c r="B244">
        <v>6802224.98371547</v>
      </c>
      <c r="C244">
        <v>1047368.1688508</v>
      </c>
      <c r="D244">
        <v>964911.006217911</v>
      </c>
      <c r="E244">
        <v>2991415.93840824</v>
      </c>
      <c r="F244">
        <v>384524.34933469</v>
      </c>
      <c r="G244">
        <v>1414005.52090383</v>
      </c>
    </row>
    <row r="245" spans="1:7">
      <c r="A245">
        <v>243</v>
      </c>
      <c r="B245">
        <v>6802237.69483553</v>
      </c>
      <c r="C245">
        <v>1046719.08882873</v>
      </c>
      <c r="D245">
        <v>964771.756237336</v>
      </c>
      <c r="E245">
        <v>2991415.93840824</v>
      </c>
      <c r="F245">
        <v>385355.583272822</v>
      </c>
      <c r="G245">
        <v>1413975.3280884</v>
      </c>
    </row>
    <row r="246" spans="1:7">
      <c r="A246">
        <v>244</v>
      </c>
      <c r="B246">
        <v>6802224.60392357</v>
      </c>
      <c r="C246">
        <v>1046087.85882596</v>
      </c>
      <c r="D246">
        <v>965312.445226203</v>
      </c>
      <c r="E246">
        <v>2991415.93840824</v>
      </c>
      <c r="F246">
        <v>385122.740675797</v>
      </c>
      <c r="G246">
        <v>1414285.62078737</v>
      </c>
    </row>
    <row r="247" spans="1:7">
      <c r="A247">
        <v>245</v>
      </c>
      <c r="B247">
        <v>6802254.16565607</v>
      </c>
      <c r="C247">
        <v>1047742.29766368</v>
      </c>
      <c r="D247">
        <v>964923.138690123</v>
      </c>
      <c r="E247">
        <v>2991415.93840824</v>
      </c>
      <c r="F247">
        <v>384253.790780033</v>
      </c>
      <c r="G247">
        <v>1413919.000114</v>
      </c>
    </row>
    <row r="248" spans="1:7">
      <c r="A248">
        <v>246</v>
      </c>
      <c r="B248">
        <v>6802272.08096217</v>
      </c>
      <c r="C248">
        <v>1047603.04855749</v>
      </c>
      <c r="D248">
        <v>964844.014370714</v>
      </c>
      <c r="E248">
        <v>2991415.93840824</v>
      </c>
      <c r="F248">
        <v>384499.99925741</v>
      </c>
      <c r="G248">
        <v>1413909.08036832</v>
      </c>
    </row>
    <row r="249" spans="1:7">
      <c r="A249">
        <v>247</v>
      </c>
      <c r="B249">
        <v>6802238.17460216</v>
      </c>
      <c r="C249">
        <v>1049070.76548798</v>
      </c>
      <c r="D249">
        <v>964459.781510401</v>
      </c>
      <c r="E249">
        <v>2991415.93840824</v>
      </c>
      <c r="F249">
        <v>383667.089652309</v>
      </c>
      <c r="G249">
        <v>1413624.59954323</v>
      </c>
    </row>
    <row r="250" spans="1:7">
      <c r="A250">
        <v>248</v>
      </c>
      <c r="B250">
        <v>6802193.8909379</v>
      </c>
      <c r="C250">
        <v>1048735.0803688</v>
      </c>
      <c r="D250">
        <v>964756.821721127</v>
      </c>
      <c r="E250">
        <v>2991415.93840824</v>
      </c>
      <c r="F250">
        <v>383586.224644928</v>
      </c>
      <c r="G250">
        <v>1413699.8257948</v>
      </c>
    </row>
    <row r="251" spans="1:7">
      <c r="A251">
        <v>249</v>
      </c>
      <c r="B251">
        <v>6802171.7098236</v>
      </c>
      <c r="C251">
        <v>1047802.65464487</v>
      </c>
      <c r="D251">
        <v>964958.673929476</v>
      </c>
      <c r="E251">
        <v>2991415.93840824</v>
      </c>
      <c r="F251">
        <v>384103.738143437</v>
      </c>
      <c r="G251">
        <v>1413890.70469759</v>
      </c>
    </row>
    <row r="252" spans="1:7">
      <c r="A252">
        <v>250</v>
      </c>
      <c r="B252">
        <v>6802165.13862479</v>
      </c>
      <c r="C252">
        <v>1049187.01550095</v>
      </c>
      <c r="D252">
        <v>964723.608642556</v>
      </c>
      <c r="E252">
        <v>2991415.93840824</v>
      </c>
      <c r="F252">
        <v>383246.185241115</v>
      </c>
      <c r="G252">
        <v>1413592.39083193</v>
      </c>
    </row>
    <row r="253" spans="1:7">
      <c r="A253">
        <v>251</v>
      </c>
      <c r="B253">
        <v>6802181.14553606</v>
      </c>
      <c r="C253">
        <v>1049429.17852109</v>
      </c>
      <c r="D253">
        <v>964528.826819763</v>
      </c>
      <c r="E253">
        <v>2991415.93840824</v>
      </c>
      <c r="F253">
        <v>383280.007174486</v>
      </c>
      <c r="G253">
        <v>1413527.19461248</v>
      </c>
    </row>
    <row r="254" spans="1:7">
      <c r="A254">
        <v>252</v>
      </c>
      <c r="B254">
        <v>6802132.27450373</v>
      </c>
      <c r="C254">
        <v>1049855.59572223</v>
      </c>
      <c r="D254">
        <v>964510.439337341</v>
      </c>
      <c r="E254">
        <v>2991415.93840824</v>
      </c>
      <c r="F254">
        <v>382898.183194122</v>
      </c>
      <c r="G254">
        <v>1413452.1178418</v>
      </c>
    </row>
    <row r="255" spans="1:7">
      <c r="A255">
        <v>253</v>
      </c>
      <c r="B255">
        <v>6802147.67506088</v>
      </c>
      <c r="C255">
        <v>1049640.66376528</v>
      </c>
      <c r="D255">
        <v>964607.672393979</v>
      </c>
      <c r="E255">
        <v>2991415.93840824</v>
      </c>
      <c r="F255">
        <v>382985.428744865</v>
      </c>
      <c r="G255">
        <v>1413497.97174852</v>
      </c>
    </row>
    <row r="256" spans="1:7">
      <c r="A256">
        <v>254</v>
      </c>
      <c r="B256">
        <v>6802073.10923241</v>
      </c>
      <c r="C256">
        <v>1049361.80486431</v>
      </c>
      <c r="D256">
        <v>964359.40335458</v>
      </c>
      <c r="E256">
        <v>2991415.93840824</v>
      </c>
      <c r="F256">
        <v>383474.237384272</v>
      </c>
      <c r="G256">
        <v>1413461.72522101</v>
      </c>
    </row>
    <row r="257" spans="1:7">
      <c r="A257">
        <v>255</v>
      </c>
      <c r="B257">
        <v>6802088.9536353</v>
      </c>
      <c r="C257">
        <v>1050138.96029603</v>
      </c>
      <c r="D257">
        <v>964209.136489635</v>
      </c>
      <c r="E257">
        <v>2991415.93840824</v>
      </c>
      <c r="F257">
        <v>383033.23467742</v>
      </c>
      <c r="G257">
        <v>1413291.68376398</v>
      </c>
    </row>
    <row r="258" spans="1:7">
      <c r="A258">
        <v>256</v>
      </c>
      <c r="B258">
        <v>6802111.59847423</v>
      </c>
      <c r="C258">
        <v>1047209.93856421</v>
      </c>
      <c r="D258">
        <v>964949.750019165</v>
      </c>
      <c r="E258">
        <v>2991415.93840824</v>
      </c>
      <c r="F258">
        <v>384592.176094927</v>
      </c>
      <c r="G258">
        <v>1413943.79538768</v>
      </c>
    </row>
    <row r="259" spans="1:7">
      <c r="A259">
        <v>257</v>
      </c>
      <c r="B259">
        <v>6802085.10767619</v>
      </c>
      <c r="C259">
        <v>1049693.58824707</v>
      </c>
      <c r="D259">
        <v>964343.877122347</v>
      </c>
      <c r="E259">
        <v>2991415.93840824</v>
      </c>
      <c r="F259">
        <v>383244.132528502</v>
      </c>
      <c r="G259">
        <v>1413387.57137004</v>
      </c>
    </row>
    <row r="260" spans="1:7">
      <c r="A260">
        <v>258</v>
      </c>
      <c r="B260">
        <v>6802068.45655514</v>
      </c>
      <c r="C260">
        <v>1048781.15954713</v>
      </c>
      <c r="D260">
        <v>964255.178103552</v>
      </c>
      <c r="E260">
        <v>2991415.93840824</v>
      </c>
      <c r="F260">
        <v>384084.393794361</v>
      </c>
      <c r="G260">
        <v>1413531.78670186</v>
      </c>
    </row>
    <row r="261" spans="1:7">
      <c r="A261">
        <v>259</v>
      </c>
      <c r="B261">
        <v>6802093.70425059</v>
      </c>
      <c r="C261">
        <v>1048843.4296664</v>
      </c>
      <c r="D261">
        <v>964223.352405349</v>
      </c>
      <c r="E261">
        <v>2991415.93840824</v>
      </c>
      <c r="F261">
        <v>384086.67656557</v>
      </c>
      <c r="G261">
        <v>1413524.30720503</v>
      </c>
    </row>
    <row r="262" spans="1:7">
      <c r="A262">
        <v>260</v>
      </c>
      <c r="B262">
        <v>6802104.1441771</v>
      </c>
      <c r="C262">
        <v>1048966.82703586</v>
      </c>
      <c r="D262">
        <v>964238.312851873</v>
      </c>
      <c r="E262">
        <v>2991415.93840824</v>
      </c>
      <c r="F262">
        <v>383996.356300892</v>
      </c>
      <c r="G262">
        <v>1413486.70958024</v>
      </c>
    </row>
    <row r="263" spans="1:7">
      <c r="A263">
        <v>261</v>
      </c>
      <c r="B263">
        <v>6802095.35288646</v>
      </c>
      <c r="C263">
        <v>1048970.37681931</v>
      </c>
      <c r="D263">
        <v>964237.116584251</v>
      </c>
      <c r="E263">
        <v>2991415.93840824</v>
      </c>
      <c r="F263">
        <v>383983.028295521</v>
      </c>
      <c r="G263">
        <v>1413488.89277914</v>
      </c>
    </row>
    <row r="264" spans="1:7">
      <c r="A264">
        <v>262</v>
      </c>
      <c r="B264">
        <v>6802069.44453003</v>
      </c>
      <c r="C264">
        <v>1051699.35824715</v>
      </c>
      <c r="D264">
        <v>963312.19800839</v>
      </c>
      <c r="E264">
        <v>2991415.93840824</v>
      </c>
      <c r="F264">
        <v>382748.188861012</v>
      </c>
      <c r="G264">
        <v>1412893.76100524</v>
      </c>
    </row>
    <row r="265" spans="1:7">
      <c r="A265">
        <v>263</v>
      </c>
      <c r="B265">
        <v>6802093.82381143</v>
      </c>
      <c r="C265">
        <v>1049481.6965975</v>
      </c>
      <c r="D265">
        <v>964071.31682431</v>
      </c>
      <c r="E265">
        <v>2991415.93840824</v>
      </c>
      <c r="F265">
        <v>383747.275836939</v>
      </c>
      <c r="G265">
        <v>1413377.59614444</v>
      </c>
    </row>
    <row r="266" spans="1:7">
      <c r="A266">
        <v>264</v>
      </c>
      <c r="B266">
        <v>6802059.69113431</v>
      </c>
      <c r="C266">
        <v>1047293.2819346</v>
      </c>
      <c r="D266">
        <v>964457.310441259</v>
      </c>
      <c r="E266">
        <v>2991415.93840824</v>
      </c>
      <c r="F266">
        <v>385056.735438213</v>
      </c>
      <c r="G266">
        <v>1413836.424912</v>
      </c>
    </row>
    <row r="267" spans="1:7">
      <c r="A267">
        <v>265</v>
      </c>
      <c r="B267">
        <v>6802087.78653683</v>
      </c>
      <c r="C267">
        <v>1048135.98959095</v>
      </c>
      <c r="D267">
        <v>964312.180115615</v>
      </c>
      <c r="E267">
        <v>2991415.93840824</v>
      </c>
      <c r="F267">
        <v>384560.822387151</v>
      </c>
      <c r="G267">
        <v>1413662.85603488</v>
      </c>
    </row>
    <row r="268" spans="1:7">
      <c r="A268">
        <v>266</v>
      </c>
      <c r="B268">
        <v>6802065.40735482</v>
      </c>
      <c r="C268">
        <v>1048258.79878101</v>
      </c>
      <c r="D268">
        <v>964171.031845532</v>
      </c>
      <c r="E268">
        <v>2991415.93840824</v>
      </c>
      <c r="F268">
        <v>384589.291772519</v>
      </c>
      <c r="G268">
        <v>1413630.34654752</v>
      </c>
    </row>
    <row r="269" spans="1:7">
      <c r="A269">
        <v>267</v>
      </c>
      <c r="B269">
        <v>6802059.00440973</v>
      </c>
      <c r="C269">
        <v>1047717.09522294</v>
      </c>
      <c r="D269">
        <v>964236.47013253</v>
      </c>
      <c r="E269">
        <v>2991415.93840824</v>
      </c>
      <c r="F269">
        <v>384952.134428162</v>
      </c>
      <c r="G269">
        <v>1413737.36621786</v>
      </c>
    </row>
    <row r="270" spans="1:7">
      <c r="A270">
        <v>268</v>
      </c>
      <c r="B270">
        <v>6802035.9884087</v>
      </c>
      <c r="C270">
        <v>1046454.48765034</v>
      </c>
      <c r="D270">
        <v>964282.966343606</v>
      </c>
      <c r="E270">
        <v>2991415.93840824</v>
      </c>
      <c r="F270">
        <v>385921.964624705</v>
      </c>
      <c r="G270">
        <v>1413960.63138181</v>
      </c>
    </row>
    <row r="271" spans="1:7">
      <c r="A271">
        <v>269</v>
      </c>
      <c r="B271">
        <v>6802045.28063667</v>
      </c>
      <c r="C271">
        <v>1046143.5217228</v>
      </c>
      <c r="D271">
        <v>964336.841239558</v>
      </c>
      <c r="E271">
        <v>2991415.93840824</v>
      </c>
      <c r="F271">
        <v>386143.153397249</v>
      </c>
      <c r="G271">
        <v>1414005.82586884</v>
      </c>
    </row>
    <row r="272" spans="1:7">
      <c r="A272">
        <v>270</v>
      </c>
      <c r="B272">
        <v>6802069.72123404</v>
      </c>
      <c r="C272">
        <v>1044652.58096385</v>
      </c>
      <c r="D272">
        <v>964814.388732007</v>
      </c>
      <c r="E272">
        <v>2991415.93840824</v>
      </c>
      <c r="F272">
        <v>386770.081287072</v>
      </c>
      <c r="G272">
        <v>1414416.73184287</v>
      </c>
    </row>
    <row r="273" spans="1:7">
      <c r="A273">
        <v>271</v>
      </c>
      <c r="B273">
        <v>6802037.70447058</v>
      </c>
      <c r="C273">
        <v>1045281.94038555</v>
      </c>
      <c r="D273">
        <v>964595.06303197</v>
      </c>
      <c r="E273">
        <v>2991415.93840824</v>
      </c>
      <c r="F273">
        <v>386529.799468416</v>
      </c>
      <c r="G273">
        <v>1414214.9631764</v>
      </c>
    </row>
    <row r="274" spans="1:7">
      <c r="A274">
        <v>272</v>
      </c>
      <c r="B274">
        <v>6802051.02635445</v>
      </c>
      <c r="C274">
        <v>1045686.77589044</v>
      </c>
      <c r="D274">
        <v>964231.979618882</v>
      </c>
      <c r="E274">
        <v>2991415.93840824</v>
      </c>
      <c r="F274">
        <v>386602.361064416</v>
      </c>
      <c r="G274">
        <v>1414113.97137248</v>
      </c>
    </row>
    <row r="275" spans="1:7">
      <c r="A275">
        <v>273</v>
      </c>
      <c r="B275">
        <v>6802039.68282534</v>
      </c>
      <c r="C275">
        <v>1047047.00696383</v>
      </c>
      <c r="D275">
        <v>964111.349234935</v>
      </c>
      <c r="E275">
        <v>2991415.93840824</v>
      </c>
      <c r="F275">
        <v>385643.420072326</v>
      </c>
      <c r="G275">
        <v>1413821.96814601</v>
      </c>
    </row>
    <row r="276" spans="1:7">
      <c r="A276">
        <v>274</v>
      </c>
      <c r="B276">
        <v>6802042.28664669</v>
      </c>
      <c r="C276">
        <v>1046588.33990431</v>
      </c>
      <c r="D276">
        <v>964257.582172249</v>
      </c>
      <c r="E276">
        <v>2991415.93840824</v>
      </c>
      <c r="F276">
        <v>385847.565273089</v>
      </c>
      <c r="G276">
        <v>1413932.8608888</v>
      </c>
    </row>
    <row r="277" spans="1:7">
      <c r="A277">
        <v>275</v>
      </c>
      <c r="B277">
        <v>6802038.32672431</v>
      </c>
      <c r="C277">
        <v>1046517.11036399</v>
      </c>
      <c r="D277">
        <v>964275.78572687</v>
      </c>
      <c r="E277">
        <v>2991415.93840824</v>
      </c>
      <c r="F277">
        <v>385893.900275555</v>
      </c>
      <c r="G277">
        <v>1413935.59194965</v>
      </c>
    </row>
    <row r="278" spans="1:7">
      <c r="A278">
        <v>276</v>
      </c>
      <c r="B278">
        <v>6802031.52566287</v>
      </c>
      <c r="C278">
        <v>1046826.73894193</v>
      </c>
      <c r="D278">
        <v>964108.992254549</v>
      </c>
      <c r="E278">
        <v>2991415.93840824</v>
      </c>
      <c r="F278">
        <v>385811.989267301</v>
      </c>
      <c r="G278">
        <v>1413867.86679086</v>
      </c>
    </row>
    <row r="279" spans="1:7">
      <c r="A279">
        <v>277</v>
      </c>
      <c r="B279">
        <v>6802065.22716621</v>
      </c>
      <c r="C279">
        <v>1045595.18667036</v>
      </c>
      <c r="D279">
        <v>964362.033537973</v>
      </c>
      <c r="E279">
        <v>2991415.93840824</v>
      </c>
      <c r="F279">
        <v>386573.221539182</v>
      </c>
      <c r="G279">
        <v>1414118.84701046</v>
      </c>
    </row>
    <row r="280" spans="1:7">
      <c r="A280">
        <v>278</v>
      </c>
      <c r="B280">
        <v>6802035.69845198</v>
      </c>
      <c r="C280">
        <v>1046599.75371537</v>
      </c>
      <c r="D280">
        <v>964175.58478864</v>
      </c>
      <c r="E280">
        <v>2991415.93840824</v>
      </c>
      <c r="F280">
        <v>385925.867813096</v>
      </c>
      <c r="G280">
        <v>1413918.55372664</v>
      </c>
    </row>
    <row r="281" spans="1:7">
      <c r="A281">
        <v>279</v>
      </c>
      <c r="B281">
        <v>6802036.68470074</v>
      </c>
      <c r="C281">
        <v>1047368.46649761</v>
      </c>
      <c r="D281">
        <v>964006.435172459</v>
      </c>
      <c r="E281">
        <v>2991415.93840824</v>
      </c>
      <c r="F281">
        <v>385499.377872792</v>
      </c>
      <c r="G281">
        <v>1413746.46674964</v>
      </c>
    </row>
    <row r="282" spans="1:7">
      <c r="A282">
        <v>280</v>
      </c>
      <c r="B282">
        <v>6802039.75773867</v>
      </c>
      <c r="C282">
        <v>1046701.79363541</v>
      </c>
      <c r="D282">
        <v>964161.162252369</v>
      </c>
      <c r="E282">
        <v>2991415.93840824</v>
      </c>
      <c r="F282">
        <v>385863.139449569</v>
      </c>
      <c r="G282">
        <v>1413897.72399309</v>
      </c>
    </row>
    <row r="283" spans="1:7">
      <c r="A283">
        <v>281</v>
      </c>
      <c r="B283">
        <v>6802016.90274913</v>
      </c>
      <c r="C283">
        <v>1047807.62192314</v>
      </c>
      <c r="D283">
        <v>963861.290614531</v>
      </c>
      <c r="E283">
        <v>2991415.93840824</v>
      </c>
      <c r="F283">
        <v>385274.525903351</v>
      </c>
      <c r="G283">
        <v>1413657.52589988</v>
      </c>
    </row>
    <row r="284" spans="1:7">
      <c r="A284">
        <v>282</v>
      </c>
      <c r="B284">
        <v>6802020.86344451</v>
      </c>
      <c r="C284">
        <v>1049182.85764012</v>
      </c>
      <c r="D284">
        <v>963492.410519113</v>
      </c>
      <c r="E284">
        <v>2991415.93840824</v>
      </c>
      <c r="F284">
        <v>384567.366414804</v>
      </c>
      <c r="G284">
        <v>1413362.29046224</v>
      </c>
    </row>
    <row r="285" spans="1:7">
      <c r="A285">
        <v>283</v>
      </c>
      <c r="B285">
        <v>6802019.04591717</v>
      </c>
      <c r="C285">
        <v>1048006.79591666</v>
      </c>
      <c r="D285">
        <v>963756.350016282</v>
      </c>
      <c r="E285">
        <v>2991415.93840824</v>
      </c>
      <c r="F285">
        <v>385228.060707296</v>
      </c>
      <c r="G285">
        <v>1413611.90086869</v>
      </c>
    </row>
    <row r="286" spans="1:7">
      <c r="A286">
        <v>284</v>
      </c>
      <c r="B286">
        <v>6802011.72907195</v>
      </c>
      <c r="C286">
        <v>1047499.54828091</v>
      </c>
      <c r="D286">
        <v>963950.608385073</v>
      </c>
      <c r="E286">
        <v>2991415.93840824</v>
      </c>
      <c r="F286">
        <v>385393.557769225</v>
      </c>
      <c r="G286">
        <v>1413752.07622851</v>
      </c>
    </row>
    <row r="287" spans="1:7">
      <c r="A287">
        <v>285</v>
      </c>
      <c r="B287">
        <v>6802016.83477641</v>
      </c>
      <c r="C287">
        <v>1047847.90928983</v>
      </c>
      <c r="D287">
        <v>963948.238741383</v>
      </c>
      <c r="E287">
        <v>2991415.93840824</v>
      </c>
      <c r="F287">
        <v>385116.423002433</v>
      </c>
      <c r="G287">
        <v>1413688.32533453</v>
      </c>
    </row>
    <row r="288" spans="1:7">
      <c r="A288">
        <v>286</v>
      </c>
      <c r="B288">
        <v>6802001.3352377</v>
      </c>
      <c r="C288">
        <v>1048116.88745769</v>
      </c>
      <c r="D288">
        <v>963793.778076472</v>
      </c>
      <c r="E288">
        <v>2991415.93840824</v>
      </c>
      <c r="F288">
        <v>385045.478780548</v>
      </c>
      <c r="G288">
        <v>1413629.25251475</v>
      </c>
    </row>
    <row r="289" spans="1:7">
      <c r="A289">
        <v>287</v>
      </c>
      <c r="B289">
        <v>6802007.45732531</v>
      </c>
      <c r="C289">
        <v>1048080.30611039</v>
      </c>
      <c r="D289">
        <v>963809.796305188</v>
      </c>
      <c r="E289">
        <v>2991415.93840824</v>
      </c>
      <c r="F289">
        <v>385053.711670254</v>
      </c>
      <c r="G289">
        <v>1413647.70483124</v>
      </c>
    </row>
    <row r="290" spans="1:7">
      <c r="A290">
        <v>288</v>
      </c>
      <c r="B290">
        <v>6802009.09957008</v>
      </c>
      <c r="C290">
        <v>1047817.92605044</v>
      </c>
      <c r="D290">
        <v>963753.32706794</v>
      </c>
      <c r="E290">
        <v>2991415.93840824</v>
      </c>
      <c r="F290">
        <v>385346.719429742</v>
      </c>
      <c r="G290">
        <v>1413675.18861372</v>
      </c>
    </row>
    <row r="291" spans="1:7">
      <c r="A291">
        <v>289</v>
      </c>
      <c r="B291">
        <v>6802007.50103447</v>
      </c>
      <c r="C291">
        <v>1047877.33799951</v>
      </c>
      <c r="D291">
        <v>963868.123522199</v>
      </c>
      <c r="E291">
        <v>2991415.93840824</v>
      </c>
      <c r="F291">
        <v>385158.166954793</v>
      </c>
      <c r="G291">
        <v>1413687.93414973</v>
      </c>
    </row>
    <row r="292" spans="1:7">
      <c r="A292">
        <v>290</v>
      </c>
      <c r="B292">
        <v>6802005.81395182</v>
      </c>
      <c r="C292">
        <v>1048988.28519406</v>
      </c>
      <c r="D292">
        <v>963553.813805528</v>
      </c>
      <c r="E292">
        <v>2991415.93840824</v>
      </c>
      <c r="F292">
        <v>384610.070509542</v>
      </c>
      <c r="G292">
        <v>1413437.70603446</v>
      </c>
    </row>
    <row r="293" spans="1:7">
      <c r="A293">
        <v>291</v>
      </c>
      <c r="B293">
        <v>6802006.10403564</v>
      </c>
      <c r="C293">
        <v>1048192.90666264</v>
      </c>
      <c r="D293">
        <v>963778.887804714</v>
      </c>
      <c r="E293">
        <v>2991415.93840824</v>
      </c>
      <c r="F293">
        <v>384999.952132529</v>
      </c>
      <c r="G293">
        <v>1413618.41902752</v>
      </c>
    </row>
    <row r="294" spans="1:7">
      <c r="A294">
        <v>292</v>
      </c>
      <c r="B294">
        <v>6802000.09607066</v>
      </c>
      <c r="C294">
        <v>1048790.75331125</v>
      </c>
      <c r="D294">
        <v>963647.646618314</v>
      </c>
      <c r="E294">
        <v>2991415.93840824</v>
      </c>
      <c r="F294">
        <v>384671.855210763</v>
      </c>
      <c r="G294">
        <v>1413473.90252209</v>
      </c>
    </row>
    <row r="295" spans="1:7">
      <c r="A295">
        <v>293</v>
      </c>
      <c r="B295">
        <v>6801998.4650804</v>
      </c>
      <c r="C295">
        <v>1048220.61370513</v>
      </c>
      <c r="D295">
        <v>963796.94337866</v>
      </c>
      <c r="E295">
        <v>2991415.93840824</v>
      </c>
      <c r="F295">
        <v>384968.032125439</v>
      </c>
      <c r="G295">
        <v>1413596.93746293</v>
      </c>
    </row>
    <row r="296" spans="1:7">
      <c r="A296">
        <v>294</v>
      </c>
      <c r="B296">
        <v>6802005.94270321</v>
      </c>
      <c r="C296">
        <v>1048339.07428535</v>
      </c>
      <c r="D296">
        <v>963772.078421233</v>
      </c>
      <c r="E296">
        <v>2991415.93840824</v>
      </c>
      <c r="F296">
        <v>384904.452360203</v>
      </c>
      <c r="G296">
        <v>1413574.39922819</v>
      </c>
    </row>
    <row r="297" spans="1:7">
      <c r="A297">
        <v>295</v>
      </c>
      <c r="B297">
        <v>6802000.9099941</v>
      </c>
      <c r="C297">
        <v>1048132.17760975</v>
      </c>
      <c r="D297">
        <v>963867.520258054</v>
      </c>
      <c r="E297">
        <v>2991415.93840824</v>
      </c>
      <c r="F297">
        <v>384961.492666957</v>
      </c>
      <c r="G297">
        <v>1413623.7810511</v>
      </c>
    </row>
    <row r="298" spans="1:7">
      <c r="A298">
        <v>296</v>
      </c>
      <c r="B298">
        <v>6802004.16425921</v>
      </c>
      <c r="C298">
        <v>1047716.95648719</v>
      </c>
      <c r="D298">
        <v>964023.849310847</v>
      </c>
      <c r="E298">
        <v>2991415.93840824</v>
      </c>
      <c r="F298">
        <v>385123.719459929</v>
      </c>
      <c r="G298">
        <v>1413723.700593</v>
      </c>
    </row>
    <row r="299" spans="1:7">
      <c r="A299">
        <v>297</v>
      </c>
      <c r="B299">
        <v>6802003.2400356</v>
      </c>
      <c r="C299">
        <v>1047470.92648706</v>
      </c>
      <c r="D299">
        <v>963997.078499853</v>
      </c>
      <c r="E299">
        <v>2991415.93840824</v>
      </c>
      <c r="F299">
        <v>385360.322392565</v>
      </c>
      <c r="G299">
        <v>1413758.97424788</v>
      </c>
    </row>
    <row r="300" spans="1:7">
      <c r="A300">
        <v>298</v>
      </c>
      <c r="B300">
        <v>6802000.4565046</v>
      </c>
      <c r="C300">
        <v>1048180.3235571</v>
      </c>
      <c r="D300">
        <v>963750.185058155</v>
      </c>
      <c r="E300">
        <v>2991415.93840824</v>
      </c>
      <c r="F300">
        <v>385054.919140421</v>
      </c>
      <c r="G300">
        <v>1413599.09034069</v>
      </c>
    </row>
    <row r="301" spans="1:7">
      <c r="A301">
        <v>299</v>
      </c>
      <c r="B301">
        <v>6801999.08677519</v>
      </c>
      <c r="C301">
        <v>1048426.64561758</v>
      </c>
      <c r="D301">
        <v>963688.729479544</v>
      </c>
      <c r="E301">
        <v>2991415.93840824</v>
      </c>
      <c r="F301">
        <v>384918.634912481</v>
      </c>
      <c r="G301">
        <v>1413549.13835735</v>
      </c>
    </row>
    <row r="302" spans="1:7">
      <c r="A302">
        <v>300</v>
      </c>
      <c r="B302">
        <v>6802013.03904349</v>
      </c>
      <c r="C302">
        <v>1048782.84843508</v>
      </c>
      <c r="D302">
        <v>963563.881903019</v>
      </c>
      <c r="E302">
        <v>2991415.93840824</v>
      </c>
      <c r="F302">
        <v>384774.219860597</v>
      </c>
      <c r="G302">
        <v>1413476.15043655</v>
      </c>
    </row>
    <row r="303" spans="1:7">
      <c r="A303">
        <v>301</v>
      </c>
      <c r="B303">
        <v>6801997.53352155</v>
      </c>
      <c r="C303">
        <v>1048454.97044839</v>
      </c>
      <c r="D303">
        <v>963720.050927917</v>
      </c>
      <c r="E303">
        <v>2991415.93840824</v>
      </c>
      <c r="F303">
        <v>384876.863358188</v>
      </c>
      <c r="G303">
        <v>1413529.71037882</v>
      </c>
    </row>
    <row r="304" spans="1:7">
      <c r="A304">
        <v>302</v>
      </c>
      <c r="B304">
        <v>6801999.20322842</v>
      </c>
      <c r="C304">
        <v>1048682.41544682</v>
      </c>
      <c r="D304">
        <v>963684.638655105</v>
      </c>
      <c r="E304">
        <v>2991415.93840824</v>
      </c>
      <c r="F304">
        <v>384728.825048804</v>
      </c>
      <c r="G304">
        <v>1413487.38566945</v>
      </c>
    </row>
    <row r="305" spans="1:7">
      <c r="A305">
        <v>303</v>
      </c>
      <c r="B305">
        <v>6801999.58679015</v>
      </c>
      <c r="C305">
        <v>1048792.23826717</v>
      </c>
      <c r="D305">
        <v>963681.150948659</v>
      </c>
      <c r="E305">
        <v>2991415.93840824</v>
      </c>
      <c r="F305">
        <v>384655.372586688</v>
      </c>
      <c r="G305">
        <v>1413454.8865794</v>
      </c>
    </row>
    <row r="306" spans="1:7">
      <c r="A306">
        <v>304</v>
      </c>
      <c r="B306">
        <v>6801996.15567385</v>
      </c>
      <c r="C306">
        <v>1048640.67113282</v>
      </c>
      <c r="D306">
        <v>963664.851131874</v>
      </c>
      <c r="E306">
        <v>2991415.93840824</v>
      </c>
      <c r="F306">
        <v>384787.56429733</v>
      </c>
      <c r="G306">
        <v>1413487.1307036</v>
      </c>
    </row>
    <row r="307" spans="1:7">
      <c r="A307">
        <v>305</v>
      </c>
      <c r="B307">
        <v>6801995.98270839</v>
      </c>
      <c r="C307">
        <v>1048510.14202032</v>
      </c>
      <c r="D307">
        <v>963634.983521616</v>
      </c>
      <c r="E307">
        <v>2991415.93840824</v>
      </c>
      <c r="F307">
        <v>384931.906831902</v>
      </c>
      <c r="G307">
        <v>1413503.01192631</v>
      </c>
    </row>
    <row r="308" spans="1:7">
      <c r="A308">
        <v>306</v>
      </c>
      <c r="B308">
        <v>6801996.6949067</v>
      </c>
      <c r="C308">
        <v>1048440.39489201</v>
      </c>
      <c r="D308">
        <v>963655.18585223</v>
      </c>
      <c r="E308">
        <v>2991415.93840824</v>
      </c>
      <c r="F308">
        <v>384968.257435877</v>
      </c>
      <c r="G308">
        <v>1413516.91831834</v>
      </c>
    </row>
    <row r="309" spans="1:7">
      <c r="A309">
        <v>307</v>
      </c>
      <c r="B309">
        <v>6801997.9812504</v>
      </c>
      <c r="C309">
        <v>1048289.25401955</v>
      </c>
      <c r="D309">
        <v>963686.082536767</v>
      </c>
      <c r="E309">
        <v>2991415.93840824</v>
      </c>
      <c r="F309">
        <v>385053.185124678</v>
      </c>
      <c r="G309">
        <v>1413553.52116117</v>
      </c>
    </row>
    <row r="310" spans="1:7">
      <c r="A310">
        <v>308</v>
      </c>
      <c r="B310">
        <v>6801994.84713737</v>
      </c>
      <c r="C310">
        <v>1048376.97376187</v>
      </c>
      <c r="D310">
        <v>963668.654354215</v>
      </c>
      <c r="E310">
        <v>2991415.93840824</v>
      </c>
      <c r="F310">
        <v>384998.903346838</v>
      </c>
      <c r="G310">
        <v>1413534.37726621</v>
      </c>
    </row>
    <row r="311" spans="1:7">
      <c r="A311">
        <v>309</v>
      </c>
      <c r="B311">
        <v>6801995.94263967</v>
      </c>
      <c r="C311">
        <v>1048570.62663834</v>
      </c>
      <c r="D311">
        <v>963553.237804681</v>
      </c>
      <c r="E311">
        <v>2991415.93840824</v>
      </c>
      <c r="F311">
        <v>384969.949347967</v>
      </c>
      <c r="G311">
        <v>1413486.19044045</v>
      </c>
    </row>
    <row r="312" spans="1:7">
      <c r="A312">
        <v>310</v>
      </c>
      <c r="B312">
        <v>6801995.31333819</v>
      </c>
      <c r="C312">
        <v>1048492.15432856</v>
      </c>
      <c r="D312">
        <v>963620.71746752</v>
      </c>
      <c r="E312">
        <v>2991415.93840824</v>
      </c>
      <c r="F312">
        <v>384959.969365696</v>
      </c>
      <c r="G312">
        <v>1413506.53376817</v>
      </c>
    </row>
    <row r="313" spans="1:7">
      <c r="A313">
        <v>311</v>
      </c>
      <c r="B313">
        <v>6801994.37849621</v>
      </c>
      <c r="C313">
        <v>1048418.98057634</v>
      </c>
      <c r="D313">
        <v>963667.200851005</v>
      </c>
      <c r="E313">
        <v>2991415.93840824</v>
      </c>
      <c r="F313">
        <v>384966.2776894</v>
      </c>
      <c r="G313">
        <v>1413525.98097123</v>
      </c>
    </row>
    <row r="314" spans="1:7">
      <c r="A314">
        <v>312</v>
      </c>
      <c r="B314">
        <v>6801992.79517161</v>
      </c>
      <c r="C314">
        <v>1048512.63655205</v>
      </c>
      <c r="D314">
        <v>963630.198176273</v>
      </c>
      <c r="E314">
        <v>2991415.93840824</v>
      </c>
      <c r="F314">
        <v>384929.870504944</v>
      </c>
      <c r="G314">
        <v>1413504.15153011</v>
      </c>
    </row>
    <row r="315" spans="1:7">
      <c r="A315">
        <v>313</v>
      </c>
      <c r="B315">
        <v>6801994.37968671</v>
      </c>
      <c r="C315">
        <v>1047843.32595451</v>
      </c>
      <c r="D315">
        <v>963768.464430186</v>
      </c>
      <c r="E315">
        <v>2991415.93840824</v>
      </c>
      <c r="F315">
        <v>385326.518250456</v>
      </c>
      <c r="G315">
        <v>1413640.13264332</v>
      </c>
    </row>
    <row r="316" spans="1:7">
      <c r="A316">
        <v>314</v>
      </c>
      <c r="B316">
        <v>6801994.05665043</v>
      </c>
      <c r="C316">
        <v>1048250.95323067</v>
      </c>
      <c r="D316">
        <v>963712.04468306</v>
      </c>
      <c r="E316">
        <v>2991415.93840824</v>
      </c>
      <c r="F316">
        <v>385052.093789724</v>
      </c>
      <c r="G316">
        <v>1413563.02653874</v>
      </c>
    </row>
    <row r="317" spans="1:7">
      <c r="A317">
        <v>315</v>
      </c>
      <c r="B317">
        <v>6801993.85660963</v>
      </c>
      <c r="C317">
        <v>1048850.97422767</v>
      </c>
      <c r="D317">
        <v>963559.637309984</v>
      </c>
      <c r="E317">
        <v>2991415.93840824</v>
      </c>
      <c r="F317">
        <v>384734.878993067</v>
      </c>
      <c r="G317">
        <v>1413432.42767067</v>
      </c>
    </row>
    <row r="318" spans="1:7">
      <c r="A318">
        <v>316</v>
      </c>
      <c r="B318">
        <v>6801994.48946621</v>
      </c>
      <c r="C318">
        <v>1048457.10189631</v>
      </c>
      <c r="D318">
        <v>963677.886068099</v>
      </c>
      <c r="E318">
        <v>2991415.93840824</v>
      </c>
      <c r="F318">
        <v>384925.288038334</v>
      </c>
      <c r="G318">
        <v>1413518.27505523</v>
      </c>
    </row>
    <row r="319" spans="1:7">
      <c r="A319">
        <v>317</v>
      </c>
      <c r="B319">
        <v>6801993.29507721</v>
      </c>
      <c r="C319">
        <v>1049029.79314097</v>
      </c>
      <c r="D319">
        <v>963504.449216518</v>
      </c>
      <c r="E319">
        <v>2991415.93840824</v>
      </c>
      <c r="F319">
        <v>384655.476361638</v>
      </c>
      <c r="G319">
        <v>1413387.63794985</v>
      </c>
    </row>
    <row r="320" spans="1:7">
      <c r="A320">
        <v>318</v>
      </c>
      <c r="B320">
        <v>6801992.62363752</v>
      </c>
      <c r="C320">
        <v>1048344.85755743</v>
      </c>
      <c r="D320">
        <v>963684.881240077</v>
      </c>
      <c r="E320">
        <v>2991415.93840824</v>
      </c>
      <c r="F320">
        <v>384997.820090999</v>
      </c>
      <c r="G320">
        <v>1413549.12634078</v>
      </c>
    </row>
    <row r="321" spans="1:7">
      <c r="A321">
        <v>319</v>
      </c>
      <c r="B321">
        <v>6801993.53630194</v>
      </c>
      <c r="C321">
        <v>1048779.2203499</v>
      </c>
      <c r="D321">
        <v>963510.652683089</v>
      </c>
      <c r="E321">
        <v>2991415.93840824</v>
      </c>
      <c r="F321">
        <v>384838.740628289</v>
      </c>
      <c r="G321">
        <v>1413448.98423243</v>
      </c>
    </row>
    <row r="322" spans="1:7">
      <c r="A322">
        <v>320</v>
      </c>
      <c r="B322">
        <v>6801993.0066527</v>
      </c>
      <c r="C322">
        <v>1048638.17081715</v>
      </c>
      <c r="D322">
        <v>963600.470659188</v>
      </c>
      <c r="E322">
        <v>2991415.93840824</v>
      </c>
      <c r="F322">
        <v>384851.199409492</v>
      </c>
      <c r="G322">
        <v>1413487.22735863</v>
      </c>
    </row>
    <row r="323" spans="1:7">
      <c r="A323">
        <v>321</v>
      </c>
      <c r="B323">
        <v>6801996.10042771</v>
      </c>
      <c r="C323">
        <v>1048436.14903456</v>
      </c>
      <c r="D323">
        <v>963717.755121108</v>
      </c>
      <c r="E323">
        <v>2991415.93840824</v>
      </c>
      <c r="F323">
        <v>384880.758007536</v>
      </c>
      <c r="G323">
        <v>1413545.49985627</v>
      </c>
    </row>
    <row r="324" spans="1:7">
      <c r="A324">
        <v>322</v>
      </c>
      <c r="B324">
        <v>6801993.37933106</v>
      </c>
      <c r="C324">
        <v>1048160.20411682</v>
      </c>
      <c r="D324">
        <v>963728.262564184</v>
      </c>
      <c r="E324">
        <v>2991415.93840824</v>
      </c>
      <c r="F324">
        <v>385098.146054976</v>
      </c>
      <c r="G324">
        <v>1413590.82818685</v>
      </c>
    </row>
    <row r="325" spans="1:7">
      <c r="A325">
        <v>323</v>
      </c>
      <c r="B325">
        <v>6801993.23650543</v>
      </c>
      <c r="C325">
        <v>1048307.60161337</v>
      </c>
      <c r="D325">
        <v>963678.662494462</v>
      </c>
      <c r="E325">
        <v>2991415.93840824</v>
      </c>
      <c r="F325">
        <v>385036.723011461</v>
      </c>
      <c r="G325">
        <v>1413554.3109779</v>
      </c>
    </row>
    <row r="326" spans="1:7">
      <c r="A326">
        <v>324</v>
      </c>
      <c r="B326">
        <v>6801992.26967779</v>
      </c>
      <c r="C326">
        <v>1048250.14721811</v>
      </c>
      <c r="D326">
        <v>963706.037150741</v>
      </c>
      <c r="E326">
        <v>2991415.93840824</v>
      </c>
      <c r="F326">
        <v>385048.214877306</v>
      </c>
      <c r="G326">
        <v>1413571.93202339</v>
      </c>
    </row>
    <row r="327" spans="1:7">
      <c r="A327">
        <v>325</v>
      </c>
      <c r="B327">
        <v>6801992.1668284</v>
      </c>
      <c r="C327">
        <v>1048280.03308875</v>
      </c>
      <c r="D327">
        <v>963686.27693783</v>
      </c>
      <c r="E327">
        <v>2991415.93840824</v>
      </c>
      <c r="F327">
        <v>385045.100225648</v>
      </c>
      <c r="G327">
        <v>1413564.81816794</v>
      </c>
    </row>
    <row r="328" spans="1:7">
      <c r="A328">
        <v>326</v>
      </c>
      <c r="B328">
        <v>6801992.10217504</v>
      </c>
      <c r="C328">
        <v>1048228.37132217</v>
      </c>
      <c r="D328">
        <v>963689.487515927</v>
      </c>
      <c r="E328">
        <v>2991415.93840824</v>
      </c>
      <c r="F328">
        <v>385083.552264675</v>
      </c>
      <c r="G328">
        <v>1413574.75266404</v>
      </c>
    </row>
    <row r="329" spans="1:7">
      <c r="A329">
        <v>327</v>
      </c>
      <c r="B329">
        <v>6801992.64763526</v>
      </c>
      <c r="C329">
        <v>1048221.28150807</v>
      </c>
      <c r="D329">
        <v>963699.383742938</v>
      </c>
      <c r="E329">
        <v>2991415.93840824</v>
      </c>
      <c r="F329">
        <v>385079.015125318</v>
      </c>
      <c r="G329">
        <v>1413577.0288507</v>
      </c>
    </row>
    <row r="330" spans="1:7">
      <c r="A330">
        <v>328</v>
      </c>
      <c r="B330">
        <v>6801991.70311631</v>
      </c>
      <c r="C330">
        <v>1048264.86997284</v>
      </c>
      <c r="D330">
        <v>963678.026194388</v>
      </c>
      <c r="E330">
        <v>2991415.93840824</v>
      </c>
      <c r="F330">
        <v>385066.777320621</v>
      </c>
      <c r="G330">
        <v>1413566.09122023</v>
      </c>
    </row>
    <row r="331" spans="1:7">
      <c r="A331">
        <v>329</v>
      </c>
      <c r="B331">
        <v>6801992.25742204</v>
      </c>
      <c r="C331">
        <v>1048398.26234966</v>
      </c>
      <c r="D331">
        <v>963659.100457938</v>
      </c>
      <c r="E331">
        <v>2991415.93840824</v>
      </c>
      <c r="F331">
        <v>384978.093245463</v>
      </c>
      <c r="G331">
        <v>1413540.86296074</v>
      </c>
    </row>
    <row r="332" spans="1:7">
      <c r="A332">
        <v>330</v>
      </c>
      <c r="B332">
        <v>6801991.76772107</v>
      </c>
      <c r="C332">
        <v>1048157.84955343</v>
      </c>
      <c r="D332">
        <v>963713.087350829</v>
      </c>
      <c r="E332">
        <v>2991415.93840824</v>
      </c>
      <c r="F332">
        <v>385111.216758246</v>
      </c>
      <c r="G332">
        <v>1413593.67565033</v>
      </c>
    </row>
    <row r="333" spans="1:7">
      <c r="A333">
        <v>331</v>
      </c>
      <c r="B333">
        <v>6801992.25363972</v>
      </c>
      <c r="C333">
        <v>1048182.13481035</v>
      </c>
      <c r="D333">
        <v>963698.408083077</v>
      </c>
      <c r="E333">
        <v>2991415.93840824</v>
      </c>
      <c r="F333">
        <v>385111.332097522</v>
      </c>
      <c r="G333">
        <v>1413584.44024054</v>
      </c>
    </row>
    <row r="334" spans="1:7">
      <c r="A334">
        <v>332</v>
      </c>
      <c r="B334">
        <v>6801991.00941556</v>
      </c>
      <c r="C334">
        <v>1048480.87966598</v>
      </c>
      <c r="D334">
        <v>963589.187588484</v>
      </c>
      <c r="E334">
        <v>2991415.93840824</v>
      </c>
      <c r="F334">
        <v>384989.714347321</v>
      </c>
      <c r="G334">
        <v>1413515.28940555</v>
      </c>
    </row>
    <row r="335" spans="1:7">
      <c r="A335">
        <v>333</v>
      </c>
      <c r="B335">
        <v>6801990.54974975</v>
      </c>
      <c r="C335">
        <v>1048644.01902511</v>
      </c>
      <c r="D335">
        <v>963546.422793002</v>
      </c>
      <c r="E335">
        <v>2991415.93840824</v>
      </c>
      <c r="F335">
        <v>384906.657620398</v>
      </c>
      <c r="G335">
        <v>1413477.511903</v>
      </c>
    </row>
    <row r="336" spans="1:7">
      <c r="A336">
        <v>334</v>
      </c>
      <c r="B336">
        <v>6801991.19429995</v>
      </c>
      <c r="C336">
        <v>1048731.77963977</v>
      </c>
      <c r="D336">
        <v>963535.296637372</v>
      </c>
      <c r="E336">
        <v>2991415.93840824</v>
      </c>
      <c r="F336">
        <v>384851.297927182</v>
      </c>
      <c r="G336">
        <v>1413456.88168739</v>
      </c>
    </row>
    <row r="337" spans="1:7">
      <c r="A337">
        <v>335</v>
      </c>
      <c r="B337">
        <v>6801990.74572583</v>
      </c>
      <c r="C337">
        <v>1048703.23375144</v>
      </c>
      <c r="D337">
        <v>963530.511834422</v>
      </c>
      <c r="E337">
        <v>2991415.93840824</v>
      </c>
      <c r="F337">
        <v>384876.085515492</v>
      </c>
      <c r="G337">
        <v>1413464.97621624</v>
      </c>
    </row>
    <row r="338" spans="1:7">
      <c r="A338">
        <v>336</v>
      </c>
      <c r="B338">
        <v>6801990.25071923</v>
      </c>
      <c r="C338">
        <v>1048690.2569884</v>
      </c>
      <c r="D338">
        <v>963521.785998972</v>
      </c>
      <c r="E338">
        <v>2991415.93840824</v>
      </c>
      <c r="F338">
        <v>384901.621223185</v>
      </c>
      <c r="G338">
        <v>1413460.64810044</v>
      </c>
    </row>
    <row r="339" spans="1:7">
      <c r="A339">
        <v>337</v>
      </c>
      <c r="B339">
        <v>6801990.62349395</v>
      </c>
      <c r="C339">
        <v>1048521.88480372</v>
      </c>
      <c r="D339">
        <v>963568.134638204</v>
      </c>
      <c r="E339">
        <v>2991415.93840824</v>
      </c>
      <c r="F339">
        <v>384987.801819935</v>
      </c>
      <c r="G339">
        <v>1413496.86382385</v>
      </c>
    </row>
    <row r="340" spans="1:7">
      <c r="A340">
        <v>338</v>
      </c>
      <c r="B340">
        <v>6801989.86162576</v>
      </c>
      <c r="C340">
        <v>1048752.78502812</v>
      </c>
      <c r="D340">
        <v>963487.892483007</v>
      </c>
      <c r="E340">
        <v>2991415.93840824</v>
      </c>
      <c r="F340">
        <v>384885.250875155</v>
      </c>
      <c r="G340">
        <v>1413447.99483125</v>
      </c>
    </row>
    <row r="341" spans="1:7">
      <c r="A341">
        <v>339</v>
      </c>
      <c r="B341">
        <v>6801990.13716454</v>
      </c>
      <c r="C341">
        <v>1048694.54875336</v>
      </c>
      <c r="D341">
        <v>963496.753448487</v>
      </c>
      <c r="E341">
        <v>2991415.93840824</v>
      </c>
      <c r="F341">
        <v>384921.910877097</v>
      </c>
      <c r="G341">
        <v>1413460.98567737</v>
      </c>
    </row>
    <row r="342" spans="1:7">
      <c r="A342">
        <v>340</v>
      </c>
      <c r="B342">
        <v>6801989.25961712</v>
      </c>
      <c r="C342">
        <v>1048858.13243516</v>
      </c>
      <c r="D342">
        <v>963415.843293422</v>
      </c>
      <c r="E342">
        <v>2991415.93840824</v>
      </c>
      <c r="F342">
        <v>384882.694729833</v>
      </c>
      <c r="G342">
        <v>1413416.65075048</v>
      </c>
    </row>
    <row r="343" spans="1:7">
      <c r="A343">
        <v>341</v>
      </c>
      <c r="B343">
        <v>6801989.75319971</v>
      </c>
      <c r="C343">
        <v>1049020.49241055</v>
      </c>
      <c r="D343">
        <v>963369.37882451</v>
      </c>
      <c r="E343">
        <v>2991415.93840824</v>
      </c>
      <c r="F343">
        <v>384804.641611977</v>
      </c>
      <c r="G343">
        <v>1413379.30194443</v>
      </c>
    </row>
    <row r="344" spans="1:7">
      <c r="A344">
        <v>342</v>
      </c>
      <c r="B344">
        <v>6801989.18343821</v>
      </c>
      <c r="C344">
        <v>1048883.3734184</v>
      </c>
      <c r="D344">
        <v>963401.659504965</v>
      </c>
      <c r="E344">
        <v>2991415.93840824</v>
      </c>
      <c r="F344">
        <v>384876.363074913</v>
      </c>
      <c r="G344">
        <v>1413411.84903169</v>
      </c>
    </row>
    <row r="345" spans="1:7">
      <c r="A345">
        <v>343</v>
      </c>
      <c r="B345">
        <v>6801989.590547</v>
      </c>
      <c r="C345">
        <v>1048926.08541501</v>
      </c>
      <c r="D345">
        <v>963405.786312463</v>
      </c>
      <c r="E345">
        <v>2991415.93840824</v>
      </c>
      <c r="F345">
        <v>384834.202464137</v>
      </c>
      <c r="G345">
        <v>1413407.57794715</v>
      </c>
    </row>
    <row r="346" spans="1:7">
      <c r="A346">
        <v>344</v>
      </c>
      <c r="B346">
        <v>6801989.48898414</v>
      </c>
      <c r="C346">
        <v>1048854.92536072</v>
      </c>
      <c r="D346">
        <v>963404.227342966</v>
      </c>
      <c r="E346">
        <v>2991415.93840824</v>
      </c>
      <c r="F346">
        <v>384896.872606997</v>
      </c>
      <c r="G346">
        <v>1413417.52526523</v>
      </c>
    </row>
    <row r="347" spans="1:7">
      <c r="A347">
        <v>345</v>
      </c>
      <c r="B347">
        <v>6801989.21254955</v>
      </c>
      <c r="C347">
        <v>1048911.30329665</v>
      </c>
      <c r="D347">
        <v>963389.080375535</v>
      </c>
      <c r="E347">
        <v>2991415.93840824</v>
      </c>
      <c r="F347">
        <v>384868.150302933</v>
      </c>
      <c r="G347">
        <v>1413404.74016619</v>
      </c>
    </row>
    <row r="348" spans="1:7">
      <c r="A348">
        <v>346</v>
      </c>
      <c r="B348">
        <v>6801989.46898928</v>
      </c>
      <c r="C348">
        <v>1049036.07423419</v>
      </c>
      <c r="D348">
        <v>963373.900396338</v>
      </c>
      <c r="E348">
        <v>2991415.93840824</v>
      </c>
      <c r="F348">
        <v>384782.442142321</v>
      </c>
      <c r="G348">
        <v>1413381.1138082</v>
      </c>
    </row>
    <row r="349" spans="1:7">
      <c r="A349">
        <v>347</v>
      </c>
      <c r="B349">
        <v>6801989.50362046</v>
      </c>
      <c r="C349">
        <v>1049148.81681005</v>
      </c>
      <c r="D349">
        <v>963312.655484197</v>
      </c>
      <c r="E349">
        <v>2991415.93840824</v>
      </c>
      <c r="F349">
        <v>384760.795349476</v>
      </c>
      <c r="G349">
        <v>1413351.2975685</v>
      </c>
    </row>
    <row r="350" spans="1:7">
      <c r="A350">
        <v>348</v>
      </c>
      <c r="B350">
        <v>6801989.53705246</v>
      </c>
      <c r="C350">
        <v>1048790.63916148</v>
      </c>
      <c r="D350">
        <v>963433.491754388</v>
      </c>
      <c r="E350">
        <v>2991415.93840824</v>
      </c>
      <c r="F350">
        <v>384915.688928031</v>
      </c>
      <c r="G350">
        <v>1413433.77880032</v>
      </c>
    </row>
    <row r="351" spans="1:7">
      <c r="A351">
        <v>349</v>
      </c>
      <c r="B351">
        <v>6801989.60957817</v>
      </c>
      <c r="C351">
        <v>1048903.24749499</v>
      </c>
      <c r="D351">
        <v>963400.93715032</v>
      </c>
      <c r="E351">
        <v>2991415.93840824</v>
      </c>
      <c r="F351">
        <v>384866.184951892</v>
      </c>
      <c r="G351">
        <v>1413403.30157273</v>
      </c>
    </row>
    <row r="352" spans="1:7">
      <c r="A352">
        <v>350</v>
      </c>
      <c r="B352">
        <v>6801989.697995</v>
      </c>
      <c r="C352">
        <v>1048661.69384189</v>
      </c>
      <c r="D352">
        <v>963434.825308629</v>
      </c>
      <c r="E352">
        <v>2991415.93840824</v>
      </c>
      <c r="F352">
        <v>385017.722557166</v>
      </c>
      <c r="G352">
        <v>1413459.51787909</v>
      </c>
    </row>
    <row r="353" spans="1:7">
      <c r="A353">
        <v>351</v>
      </c>
      <c r="B353">
        <v>6801989.15010549</v>
      </c>
      <c r="C353">
        <v>1048968.38049773</v>
      </c>
      <c r="D353">
        <v>963373.931475915</v>
      </c>
      <c r="E353">
        <v>2991415.93840824</v>
      </c>
      <c r="F353">
        <v>384838.315896781</v>
      </c>
      <c r="G353">
        <v>1413392.58382683</v>
      </c>
    </row>
    <row r="354" spans="1:7">
      <c r="A354">
        <v>352</v>
      </c>
      <c r="B354">
        <v>6801989.10457353</v>
      </c>
      <c r="C354">
        <v>1048988.99064614</v>
      </c>
      <c r="D354">
        <v>963371.010519481</v>
      </c>
      <c r="E354">
        <v>2991415.93840824</v>
      </c>
      <c r="F354">
        <v>384823.422617441</v>
      </c>
      <c r="G354">
        <v>1413389.74238223</v>
      </c>
    </row>
    <row r="355" spans="1:7">
      <c r="A355">
        <v>353</v>
      </c>
      <c r="B355">
        <v>6801989.24438079</v>
      </c>
      <c r="C355">
        <v>1048873.43245568</v>
      </c>
      <c r="D355">
        <v>963395.442858736</v>
      </c>
      <c r="E355">
        <v>2991415.93840824</v>
      </c>
      <c r="F355">
        <v>384890.357640771</v>
      </c>
      <c r="G355">
        <v>1413414.07301737</v>
      </c>
    </row>
    <row r="356" spans="1:7">
      <c r="A356">
        <v>354</v>
      </c>
      <c r="B356">
        <v>6801989.12595967</v>
      </c>
      <c r="C356">
        <v>1048993.01538651</v>
      </c>
      <c r="D356">
        <v>963375.372179183</v>
      </c>
      <c r="E356">
        <v>2991415.93840824</v>
      </c>
      <c r="F356">
        <v>384816.215410917</v>
      </c>
      <c r="G356">
        <v>1413388.58457482</v>
      </c>
    </row>
    <row r="357" spans="1:7">
      <c r="A357">
        <v>355</v>
      </c>
      <c r="B357">
        <v>6801989.10935362</v>
      </c>
      <c r="C357">
        <v>1048961.75089365</v>
      </c>
      <c r="D357">
        <v>963369.025650094</v>
      </c>
      <c r="E357">
        <v>2991415.93840824</v>
      </c>
      <c r="F357">
        <v>384848.432078051</v>
      </c>
      <c r="G357">
        <v>1413393.96232359</v>
      </c>
    </row>
    <row r="358" spans="1:7">
      <c r="A358">
        <v>356</v>
      </c>
      <c r="B358">
        <v>6801989.2003368</v>
      </c>
      <c r="C358">
        <v>1048944.42904173</v>
      </c>
      <c r="D358">
        <v>963389.928136938</v>
      </c>
      <c r="E358">
        <v>2991415.93840824</v>
      </c>
      <c r="F358">
        <v>384837.84560914</v>
      </c>
      <c r="G358">
        <v>1413401.05914075</v>
      </c>
    </row>
    <row r="359" spans="1:7">
      <c r="A359">
        <v>357</v>
      </c>
      <c r="B359">
        <v>6801989.18634546</v>
      </c>
      <c r="C359">
        <v>1049041.76459048</v>
      </c>
      <c r="D359">
        <v>963366.381186565</v>
      </c>
      <c r="E359">
        <v>2991415.93840824</v>
      </c>
      <c r="F359">
        <v>384785.518257619</v>
      </c>
      <c r="G359">
        <v>1413379.58390255</v>
      </c>
    </row>
    <row r="360" spans="1:7">
      <c r="A360">
        <v>358</v>
      </c>
      <c r="B360">
        <v>6801989.15081572</v>
      </c>
      <c r="C360">
        <v>1048946.83735145</v>
      </c>
      <c r="D360">
        <v>963377.016118727</v>
      </c>
      <c r="E360">
        <v>2991415.93840824</v>
      </c>
      <c r="F360">
        <v>384849.84426233</v>
      </c>
      <c r="G360">
        <v>1413399.51467498</v>
      </c>
    </row>
    <row r="361" spans="1:7">
      <c r="A361">
        <v>359</v>
      </c>
      <c r="B361">
        <v>6801989.10831665</v>
      </c>
      <c r="C361">
        <v>1048943.27006952</v>
      </c>
      <c r="D361">
        <v>963373.056161676</v>
      </c>
      <c r="E361">
        <v>2991415.93840824</v>
      </c>
      <c r="F361">
        <v>384859.584952123</v>
      </c>
      <c r="G361">
        <v>1413397.25872509</v>
      </c>
    </row>
    <row r="362" spans="1:7">
      <c r="A362">
        <v>360</v>
      </c>
      <c r="B362">
        <v>6801989.12033655</v>
      </c>
      <c r="C362">
        <v>1048954.08810192</v>
      </c>
      <c r="D362">
        <v>963385.336810102</v>
      </c>
      <c r="E362">
        <v>2991415.93840824</v>
      </c>
      <c r="F362">
        <v>384835.166791559</v>
      </c>
      <c r="G362">
        <v>1413398.59022473</v>
      </c>
    </row>
    <row r="363" spans="1:7">
      <c r="A363">
        <v>361</v>
      </c>
      <c r="B363">
        <v>6801988.99026874</v>
      </c>
      <c r="C363">
        <v>1049156.06709574</v>
      </c>
      <c r="D363">
        <v>963318.705893586</v>
      </c>
      <c r="E363">
        <v>2991415.93840824</v>
      </c>
      <c r="F363">
        <v>384745.764679645</v>
      </c>
      <c r="G363">
        <v>1413352.51419154</v>
      </c>
    </row>
    <row r="364" spans="1:7">
      <c r="A364">
        <v>362</v>
      </c>
      <c r="B364">
        <v>6801989.17552636</v>
      </c>
      <c r="C364">
        <v>1049145.95582839</v>
      </c>
      <c r="D364">
        <v>963323.097147925</v>
      </c>
      <c r="E364">
        <v>2991415.93840824</v>
      </c>
      <c r="F364">
        <v>384749.079812408</v>
      </c>
      <c r="G364">
        <v>1413355.10432941</v>
      </c>
    </row>
    <row r="365" spans="1:7">
      <c r="A365">
        <v>363</v>
      </c>
      <c r="B365">
        <v>6801989.06498163</v>
      </c>
      <c r="C365">
        <v>1049124.69619436</v>
      </c>
      <c r="D365">
        <v>963324.779699202</v>
      </c>
      <c r="E365">
        <v>2991415.93840824</v>
      </c>
      <c r="F365">
        <v>384764.440203756</v>
      </c>
      <c r="G365">
        <v>1413359.21047608</v>
      </c>
    </row>
    <row r="366" spans="1:7">
      <c r="A366">
        <v>364</v>
      </c>
      <c r="B366">
        <v>6801989.04981964</v>
      </c>
      <c r="C366">
        <v>1049178.58279573</v>
      </c>
      <c r="D366">
        <v>963308.634842353</v>
      </c>
      <c r="E366">
        <v>2991415.93840824</v>
      </c>
      <c r="F366">
        <v>384738.778112932</v>
      </c>
      <c r="G366">
        <v>1413347.11566038</v>
      </c>
    </row>
    <row r="367" spans="1:7">
      <c r="A367">
        <v>365</v>
      </c>
      <c r="B367">
        <v>6801988.89378599</v>
      </c>
      <c r="C367">
        <v>1049138.35671935</v>
      </c>
      <c r="D367">
        <v>963312.981711397</v>
      </c>
      <c r="E367">
        <v>2991415.93840824</v>
      </c>
      <c r="F367">
        <v>384767.315033233</v>
      </c>
      <c r="G367">
        <v>1413354.30191378</v>
      </c>
    </row>
    <row r="368" spans="1:7">
      <c r="A368">
        <v>366</v>
      </c>
      <c r="B368">
        <v>6801988.91913138</v>
      </c>
      <c r="C368">
        <v>1049352.86776286</v>
      </c>
      <c r="D368">
        <v>963259.075906954</v>
      </c>
      <c r="E368">
        <v>2991415.93840824</v>
      </c>
      <c r="F368">
        <v>384652.844729851</v>
      </c>
      <c r="G368">
        <v>1413308.19232348</v>
      </c>
    </row>
    <row r="369" spans="1:7">
      <c r="A369">
        <v>367</v>
      </c>
      <c r="B369">
        <v>6801988.88044315</v>
      </c>
      <c r="C369">
        <v>1049136.52118524</v>
      </c>
      <c r="D369">
        <v>963316.728453319</v>
      </c>
      <c r="E369">
        <v>2991415.93840824</v>
      </c>
      <c r="F369">
        <v>384765.437199593</v>
      </c>
      <c r="G369">
        <v>1413354.25519677</v>
      </c>
    </row>
    <row r="370" spans="1:7">
      <c r="A370">
        <v>368</v>
      </c>
      <c r="B370">
        <v>6801989.03374675</v>
      </c>
      <c r="C370">
        <v>1049118.28746919</v>
      </c>
      <c r="D370">
        <v>963308.780797667</v>
      </c>
      <c r="E370">
        <v>2991415.93840824</v>
      </c>
      <c r="F370">
        <v>384790.715082529</v>
      </c>
      <c r="G370">
        <v>1413355.31198913</v>
      </c>
    </row>
    <row r="371" spans="1:7">
      <c r="A371">
        <v>369</v>
      </c>
      <c r="B371">
        <v>6801988.85991694</v>
      </c>
      <c r="C371">
        <v>1049100.19184584</v>
      </c>
      <c r="D371">
        <v>963320.708852212</v>
      </c>
      <c r="E371">
        <v>2991415.93840824</v>
      </c>
      <c r="F371">
        <v>384790.817757328</v>
      </c>
      <c r="G371">
        <v>1413361.20305332</v>
      </c>
    </row>
    <row r="372" spans="1:7">
      <c r="A372">
        <v>370</v>
      </c>
      <c r="B372">
        <v>6801988.85618526</v>
      </c>
      <c r="C372">
        <v>1049073.44012206</v>
      </c>
      <c r="D372">
        <v>963327.553905689</v>
      </c>
      <c r="E372">
        <v>2991415.93840824</v>
      </c>
      <c r="F372">
        <v>384804.924412003</v>
      </c>
      <c r="G372">
        <v>1413366.99933727</v>
      </c>
    </row>
    <row r="373" spans="1:7">
      <c r="A373">
        <v>371</v>
      </c>
      <c r="B373">
        <v>6801988.83298578</v>
      </c>
      <c r="C373">
        <v>1049083.52982369</v>
      </c>
      <c r="D373">
        <v>963328.947858571</v>
      </c>
      <c r="E373">
        <v>2991415.93840824</v>
      </c>
      <c r="F373">
        <v>384795.141248818</v>
      </c>
      <c r="G373">
        <v>1413365.27564647</v>
      </c>
    </row>
    <row r="374" spans="1:7">
      <c r="A374">
        <v>372</v>
      </c>
      <c r="B374">
        <v>6801988.82823163</v>
      </c>
      <c r="C374">
        <v>1049076.40293231</v>
      </c>
      <c r="D374">
        <v>963329.760859478</v>
      </c>
      <c r="E374">
        <v>2991415.93840824</v>
      </c>
      <c r="F374">
        <v>384800.185617103</v>
      </c>
      <c r="G374">
        <v>1413366.5404145</v>
      </c>
    </row>
    <row r="375" spans="1:7">
      <c r="A375">
        <v>373</v>
      </c>
      <c r="B375">
        <v>6801988.96102086</v>
      </c>
      <c r="C375">
        <v>1049090.82281102</v>
      </c>
      <c r="D375">
        <v>963332.089286956</v>
      </c>
      <c r="E375">
        <v>2991415.93840824</v>
      </c>
      <c r="F375">
        <v>384785.414863903</v>
      </c>
      <c r="G375">
        <v>1413364.69565074</v>
      </c>
    </row>
    <row r="376" spans="1:7">
      <c r="A376">
        <v>374</v>
      </c>
      <c r="B376">
        <v>6801988.85313769</v>
      </c>
      <c r="C376">
        <v>1049087.94113898</v>
      </c>
      <c r="D376">
        <v>963330.52737174</v>
      </c>
      <c r="E376">
        <v>2991415.93840824</v>
      </c>
      <c r="F376">
        <v>384790.55590548</v>
      </c>
      <c r="G376">
        <v>1413363.89031325</v>
      </c>
    </row>
    <row r="377" spans="1:7">
      <c r="A377">
        <v>375</v>
      </c>
      <c r="B377">
        <v>6801988.86218362</v>
      </c>
      <c r="C377">
        <v>1049045.71012158</v>
      </c>
      <c r="D377">
        <v>963337.712908903</v>
      </c>
      <c r="E377">
        <v>2991415.93840824</v>
      </c>
      <c r="F377">
        <v>384815.299121727</v>
      </c>
      <c r="G377">
        <v>1413374.20162318</v>
      </c>
    </row>
    <row r="378" spans="1:7">
      <c r="A378">
        <v>376</v>
      </c>
      <c r="B378">
        <v>6801988.83953041</v>
      </c>
      <c r="C378">
        <v>1049072.85594143</v>
      </c>
      <c r="D378">
        <v>963328.857798976</v>
      </c>
      <c r="E378">
        <v>2991415.93840824</v>
      </c>
      <c r="F378">
        <v>384803.714589896</v>
      </c>
      <c r="G378">
        <v>1413367.47279188</v>
      </c>
    </row>
    <row r="379" spans="1:7">
      <c r="A379">
        <v>377</v>
      </c>
      <c r="B379">
        <v>6801988.81935176</v>
      </c>
      <c r="C379">
        <v>1049061.04680322</v>
      </c>
      <c r="D379">
        <v>963327.697485864</v>
      </c>
      <c r="E379">
        <v>2991415.93840824</v>
      </c>
      <c r="F379">
        <v>384816.38594059</v>
      </c>
      <c r="G379">
        <v>1413367.75071385</v>
      </c>
    </row>
    <row r="380" spans="1:7">
      <c r="A380">
        <v>378</v>
      </c>
      <c r="B380">
        <v>6801988.83170814</v>
      </c>
      <c r="C380">
        <v>1049030.74839063</v>
      </c>
      <c r="D380">
        <v>963338.04479716</v>
      </c>
      <c r="E380">
        <v>2991415.93840824</v>
      </c>
      <c r="F380">
        <v>384829.416225493</v>
      </c>
      <c r="G380">
        <v>1413374.68388662</v>
      </c>
    </row>
    <row r="381" spans="1:7">
      <c r="A381">
        <v>379</v>
      </c>
      <c r="B381">
        <v>6801988.78674715</v>
      </c>
      <c r="C381">
        <v>1048997.84079352</v>
      </c>
      <c r="D381">
        <v>963347.646083802</v>
      </c>
      <c r="E381">
        <v>2991415.93840824</v>
      </c>
      <c r="F381">
        <v>384845.348683458</v>
      </c>
      <c r="G381">
        <v>1413382.01277813</v>
      </c>
    </row>
    <row r="382" spans="1:7">
      <c r="A382">
        <v>380</v>
      </c>
      <c r="B382">
        <v>6801988.81851553</v>
      </c>
      <c r="C382">
        <v>1048984.71819772</v>
      </c>
      <c r="D382">
        <v>963351.276793325</v>
      </c>
      <c r="E382">
        <v>2991415.93840824</v>
      </c>
      <c r="F382">
        <v>384852.085124901</v>
      </c>
      <c r="G382">
        <v>1413384.79999134</v>
      </c>
    </row>
    <row r="383" spans="1:7">
      <c r="A383">
        <v>381</v>
      </c>
      <c r="B383">
        <v>6801988.74812541</v>
      </c>
      <c r="C383">
        <v>1048995.56689382</v>
      </c>
      <c r="D383">
        <v>963345.031664429</v>
      </c>
      <c r="E383">
        <v>2991415.93840824</v>
      </c>
      <c r="F383">
        <v>384850.357933158</v>
      </c>
      <c r="G383">
        <v>1413381.85322577</v>
      </c>
    </row>
    <row r="384" spans="1:7">
      <c r="A384">
        <v>382</v>
      </c>
      <c r="B384">
        <v>6801988.73006706</v>
      </c>
      <c r="C384">
        <v>1048982.423734</v>
      </c>
      <c r="D384">
        <v>963338.985259953</v>
      </c>
      <c r="E384">
        <v>2991415.93840824</v>
      </c>
      <c r="F384">
        <v>384868.60303838</v>
      </c>
      <c r="G384">
        <v>1413382.77962649</v>
      </c>
    </row>
    <row r="385" spans="1:7">
      <c r="A385">
        <v>383</v>
      </c>
      <c r="B385">
        <v>6801988.77608812</v>
      </c>
      <c r="C385">
        <v>1048929.97527275</v>
      </c>
      <c r="D385">
        <v>963352.463271195</v>
      </c>
      <c r="E385">
        <v>2991415.93840824</v>
      </c>
      <c r="F385">
        <v>384896.274754239</v>
      </c>
      <c r="G385">
        <v>1413394.1243817</v>
      </c>
    </row>
    <row r="386" spans="1:7">
      <c r="A386">
        <v>384</v>
      </c>
      <c r="B386">
        <v>6801988.7377572</v>
      </c>
      <c r="C386">
        <v>1049054.67370286</v>
      </c>
      <c r="D386">
        <v>963319.227280983</v>
      </c>
      <c r="E386">
        <v>2991415.93840824</v>
      </c>
      <c r="F386">
        <v>384831.776995177</v>
      </c>
      <c r="G386">
        <v>1413367.12136994</v>
      </c>
    </row>
    <row r="387" spans="1:7">
      <c r="A387">
        <v>385</v>
      </c>
      <c r="B387">
        <v>6801988.75400342</v>
      </c>
      <c r="C387">
        <v>1048977.89993501</v>
      </c>
      <c r="D387">
        <v>963341.853870707</v>
      </c>
      <c r="E387">
        <v>2991415.93840824</v>
      </c>
      <c r="F387">
        <v>384869.353768278</v>
      </c>
      <c r="G387">
        <v>1413383.70802119</v>
      </c>
    </row>
    <row r="388" spans="1:7">
      <c r="A388">
        <v>386</v>
      </c>
      <c r="B388">
        <v>6801988.7149721</v>
      </c>
      <c r="C388">
        <v>1048976.5577774</v>
      </c>
      <c r="D388">
        <v>963337.579077412</v>
      </c>
      <c r="E388">
        <v>2991415.93840824</v>
      </c>
      <c r="F388">
        <v>384873.933985745</v>
      </c>
      <c r="G388">
        <v>1413384.7057233</v>
      </c>
    </row>
    <row r="389" spans="1:7">
      <c r="A389">
        <v>387</v>
      </c>
      <c r="B389">
        <v>6801988.72936052</v>
      </c>
      <c r="C389">
        <v>1048957.6234981</v>
      </c>
      <c r="D389">
        <v>963343.334265633</v>
      </c>
      <c r="E389">
        <v>2991415.93840824</v>
      </c>
      <c r="F389">
        <v>384882.864496584</v>
      </c>
      <c r="G389">
        <v>1413388.96869197</v>
      </c>
    </row>
    <row r="390" spans="1:7">
      <c r="A390">
        <v>388</v>
      </c>
      <c r="B390">
        <v>6801988.71486397</v>
      </c>
      <c r="C390">
        <v>1049040.04697775</v>
      </c>
      <c r="D390">
        <v>963324.958485948</v>
      </c>
      <c r="E390">
        <v>2991415.93840824</v>
      </c>
      <c r="F390">
        <v>384836.156831793</v>
      </c>
      <c r="G390">
        <v>1413371.61416024</v>
      </c>
    </row>
    <row r="391" spans="1:7">
      <c r="A391">
        <v>389</v>
      </c>
      <c r="B391">
        <v>6801988.70433343</v>
      </c>
      <c r="C391">
        <v>1049030.60237972</v>
      </c>
      <c r="D391">
        <v>963324.00229574</v>
      </c>
      <c r="E391">
        <v>2991415.93840824</v>
      </c>
      <c r="F391">
        <v>384844.649196453</v>
      </c>
      <c r="G391">
        <v>1413373.51205328</v>
      </c>
    </row>
    <row r="392" spans="1:7">
      <c r="A392">
        <v>390</v>
      </c>
      <c r="B392">
        <v>6801988.7182547</v>
      </c>
      <c r="C392">
        <v>1049074.98525058</v>
      </c>
      <c r="D392">
        <v>963313.555479033</v>
      </c>
      <c r="E392">
        <v>2991415.93840824</v>
      </c>
      <c r="F392">
        <v>384821.391204668</v>
      </c>
      <c r="G392">
        <v>1413362.84791219</v>
      </c>
    </row>
    <row r="393" spans="1:7">
      <c r="A393">
        <v>391</v>
      </c>
      <c r="B393">
        <v>6801988.71430807</v>
      </c>
      <c r="C393">
        <v>1049022.65769112</v>
      </c>
      <c r="D393">
        <v>963324.403760957</v>
      </c>
      <c r="E393">
        <v>2991415.93840824</v>
      </c>
      <c r="F393">
        <v>384850.672519461</v>
      </c>
      <c r="G393">
        <v>1413375.0419283</v>
      </c>
    </row>
    <row r="394" spans="1:7">
      <c r="A394">
        <v>392</v>
      </c>
      <c r="B394">
        <v>6801988.70599712</v>
      </c>
      <c r="C394">
        <v>1049041.86718753</v>
      </c>
      <c r="D394">
        <v>963316.781678283</v>
      </c>
      <c r="E394">
        <v>2991415.93840824</v>
      </c>
      <c r="F394">
        <v>384842.762182752</v>
      </c>
      <c r="G394">
        <v>1413371.35654032</v>
      </c>
    </row>
    <row r="395" spans="1:7">
      <c r="A395">
        <v>393</v>
      </c>
      <c r="B395">
        <v>6801988.7024682</v>
      </c>
      <c r="C395">
        <v>1049048.07371903</v>
      </c>
      <c r="D395">
        <v>963321.473424067</v>
      </c>
      <c r="E395">
        <v>2991415.93840824</v>
      </c>
      <c r="F395">
        <v>384832.619172706</v>
      </c>
      <c r="G395">
        <v>1413370.59774416</v>
      </c>
    </row>
    <row r="396" spans="1:7">
      <c r="A396">
        <v>394</v>
      </c>
      <c r="B396">
        <v>6801988.72050235</v>
      </c>
      <c r="C396">
        <v>1049009.87114393</v>
      </c>
      <c r="D396">
        <v>963336.39253233</v>
      </c>
      <c r="E396">
        <v>2991415.93840824</v>
      </c>
      <c r="F396">
        <v>384846.427491878</v>
      </c>
      <c r="G396">
        <v>1413380.09092597</v>
      </c>
    </row>
    <row r="397" spans="1:7">
      <c r="A397">
        <v>395</v>
      </c>
      <c r="B397">
        <v>6801988.69248291</v>
      </c>
      <c r="C397">
        <v>1049082.18193324</v>
      </c>
      <c r="D397">
        <v>963310.941155527</v>
      </c>
      <c r="E397">
        <v>2991415.93840824</v>
      </c>
      <c r="F397">
        <v>384816.652650445</v>
      </c>
      <c r="G397">
        <v>1413362.97833546</v>
      </c>
    </row>
    <row r="398" spans="1:7">
      <c r="A398">
        <v>396</v>
      </c>
      <c r="B398">
        <v>6801988.68312042</v>
      </c>
      <c r="C398">
        <v>1049137.05814838</v>
      </c>
      <c r="D398">
        <v>963289.855498107</v>
      </c>
      <c r="E398">
        <v>2991415.93840824</v>
      </c>
      <c r="F398">
        <v>384795.80845036</v>
      </c>
      <c r="G398">
        <v>1413350.02261534</v>
      </c>
    </row>
    <row r="399" spans="1:7">
      <c r="A399">
        <v>397</v>
      </c>
      <c r="B399">
        <v>6801988.68801946</v>
      </c>
      <c r="C399">
        <v>1049131.3120641</v>
      </c>
      <c r="D399">
        <v>963287.563345106</v>
      </c>
      <c r="E399">
        <v>2991415.93840824</v>
      </c>
      <c r="F399">
        <v>384803.373661387</v>
      </c>
      <c r="G399">
        <v>1413350.50054063</v>
      </c>
    </row>
    <row r="400" spans="1:7">
      <c r="A400">
        <v>398</v>
      </c>
      <c r="B400">
        <v>6801988.69710276</v>
      </c>
      <c r="C400">
        <v>1049187.42086986</v>
      </c>
      <c r="D400">
        <v>963280.880983595</v>
      </c>
      <c r="E400">
        <v>2991415.93840824</v>
      </c>
      <c r="F400">
        <v>384764.155799373</v>
      </c>
      <c r="G400">
        <v>1413340.30104169</v>
      </c>
    </row>
    <row r="401" spans="1:7">
      <c r="A401">
        <v>399</v>
      </c>
      <c r="B401">
        <v>6801988.67140138</v>
      </c>
      <c r="C401">
        <v>1049175.43865524</v>
      </c>
      <c r="D401">
        <v>963279.427287954</v>
      </c>
      <c r="E401">
        <v>2991415.93840824</v>
      </c>
      <c r="F401">
        <v>384776.163411467</v>
      </c>
      <c r="G401">
        <v>1413341.70363849</v>
      </c>
    </row>
    <row r="402" spans="1:7">
      <c r="A402">
        <v>400</v>
      </c>
      <c r="B402">
        <v>6801988.70778961</v>
      </c>
      <c r="C402">
        <v>1049196.70221577</v>
      </c>
      <c r="D402">
        <v>963266.923289548</v>
      </c>
      <c r="E402">
        <v>2991415.93840824</v>
      </c>
      <c r="F402">
        <v>384772.194853767</v>
      </c>
      <c r="G402">
        <v>1413336.9490223</v>
      </c>
    </row>
    <row r="403" spans="1:7">
      <c r="A403">
        <v>401</v>
      </c>
      <c r="B403">
        <v>6801988.68719029</v>
      </c>
      <c r="C403">
        <v>1049159.69705347</v>
      </c>
      <c r="D403">
        <v>963282.848457997</v>
      </c>
      <c r="E403">
        <v>2991415.93840824</v>
      </c>
      <c r="F403">
        <v>384785.396153725</v>
      </c>
      <c r="G403">
        <v>1413344.80711687</v>
      </c>
    </row>
    <row r="404" spans="1:7">
      <c r="A404">
        <v>402</v>
      </c>
      <c r="B404">
        <v>6801988.71673847</v>
      </c>
      <c r="C404">
        <v>1049247.12158101</v>
      </c>
      <c r="D404">
        <v>963262.523230609</v>
      </c>
      <c r="E404">
        <v>2991415.93840824</v>
      </c>
      <c r="F404">
        <v>384736.597799558</v>
      </c>
      <c r="G404">
        <v>1413326.53571905</v>
      </c>
    </row>
    <row r="405" spans="1:7">
      <c r="A405">
        <v>403</v>
      </c>
      <c r="B405">
        <v>6801988.67016465</v>
      </c>
      <c r="C405">
        <v>1049186.87929456</v>
      </c>
      <c r="D405">
        <v>963277.55233904</v>
      </c>
      <c r="E405">
        <v>2991415.93840824</v>
      </c>
      <c r="F405">
        <v>384769.411405068</v>
      </c>
      <c r="G405">
        <v>1413338.88871775</v>
      </c>
    </row>
    <row r="406" spans="1:7">
      <c r="A406">
        <v>404</v>
      </c>
      <c r="B406">
        <v>6801988.6823173</v>
      </c>
      <c r="C406">
        <v>1049202.71795602</v>
      </c>
      <c r="D406">
        <v>963274.409871138</v>
      </c>
      <c r="E406">
        <v>2991415.93840824</v>
      </c>
      <c r="F406">
        <v>384759.990051884</v>
      </c>
      <c r="G406">
        <v>1413335.62603002</v>
      </c>
    </row>
    <row r="407" spans="1:7">
      <c r="A407">
        <v>405</v>
      </c>
      <c r="B407">
        <v>6801988.67657951</v>
      </c>
      <c r="C407">
        <v>1049177.53032922</v>
      </c>
      <c r="D407">
        <v>963279.75091762</v>
      </c>
      <c r="E407">
        <v>2991415.93840824</v>
      </c>
      <c r="F407">
        <v>384774.479406228</v>
      </c>
      <c r="G407">
        <v>1413340.97751822</v>
      </c>
    </row>
    <row r="408" spans="1:7">
      <c r="A408">
        <v>406</v>
      </c>
      <c r="B408">
        <v>6801988.65976942</v>
      </c>
      <c r="C408">
        <v>1049191.71933062</v>
      </c>
      <c r="D408">
        <v>963275.148335865</v>
      </c>
      <c r="E408">
        <v>2991415.93840824</v>
      </c>
      <c r="F408">
        <v>384768.158322104</v>
      </c>
      <c r="G408">
        <v>1413337.6953726</v>
      </c>
    </row>
    <row r="409" spans="1:7">
      <c r="A409">
        <v>407</v>
      </c>
      <c r="B409">
        <v>6801988.66451911</v>
      </c>
      <c r="C409">
        <v>1049210.09675952</v>
      </c>
      <c r="D409">
        <v>963271.295780984</v>
      </c>
      <c r="E409">
        <v>2991415.93840824</v>
      </c>
      <c r="F409">
        <v>384758.227934821</v>
      </c>
      <c r="G409">
        <v>1413333.10563555</v>
      </c>
    </row>
    <row r="410" spans="1:7">
      <c r="A410">
        <v>408</v>
      </c>
      <c r="B410">
        <v>6801988.66058611</v>
      </c>
      <c r="C410">
        <v>1049185.24418757</v>
      </c>
      <c r="D410">
        <v>963276.292709735</v>
      </c>
      <c r="E410">
        <v>2991415.93840824</v>
      </c>
      <c r="F410">
        <v>384771.87408951</v>
      </c>
      <c r="G410">
        <v>1413339.31119106</v>
      </c>
    </row>
    <row r="411" spans="1:7">
      <c r="A411">
        <v>409</v>
      </c>
      <c r="B411">
        <v>6801988.66186302</v>
      </c>
      <c r="C411">
        <v>1049183.25740776</v>
      </c>
      <c r="D411">
        <v>963279.734863402</v>
      </c>
      <c r="E411">
        <v>2991415.93840824</v>
      </c>
      <c r="F411">
        <v>384769.854339077</v>
      </c>
      <c r="G411">
        <v>1413339.87684455</v>
      </c>
    </row>
    <row r="412" spans="1:7">
      <c r="A412">
        <v>410</v>
      </c>
      <c r="B412">
        <v>6801988.65611132</v>
      </c>
      <c r="C412">
        <v>1049195.79059406</v>
      </c>
      <c r="D412">
        <v>963272.558758078</v>
      </c>
      <c r="E412">
        <v>2991415.93840824</v>
      </c>
      <c r="F412">
        <v>384767.917211031</v>
      </c>
      <c r="G412">
        <v>1413336.45113991</v>
      </c>
    </row>
    <row r="413" spans="1:7">
      <c r="A413">
        <v>411</v>
      </c>
      <c r="B413">
        <v>6801988.65355681</v>
      </c>
      <c r="C413">
        <v>1049165.3931079</v>
      </c>
      <c r="D413">
        <v>963278.550115758</v>
      </c>
      <c r="E413">
        <v>2991415.93840824</v>
      </c>
      <c r="F413">
        <v>384786.201485196</v>
      </c>
      <c r="G413">
        <v>1413342.57043973</v>
      </c>
    </row>
    <row r="414" spans="1:7">
      <c r="A414">
        <v>412</v>
      </c>
      <c r="B414">
        <v>6801988.65557617</v>
      </c>
      <c r="C414">
        <v>1049183.45833688</v>
      </c>
      <c r="D414">
        <v>963272.970072776</v>
      </c>
      <c r="E414">
        <v>2991415.93840824</v>
      </c>
      <c r="F414">
        <v>384777.698035982</v>
      </c>
      <c r="G414">
        <v>1413338.5907223</v>
      </c>
    </row>
    <row r="415" spans="1:7">
      <c r="A415">
        <v>413</v>
      </c>
      <c r="B415">
        <v>6801988.64428794</v>
      </c>
      <c r="C415">
        <v>1049170.47466026</v>
      </c>
      <c r="D415">
        <v>963279.934994727</v>
      </c>
      <c r="E415">
        <v>2991415.93840824</v>
      </c>
      <c r="F415">
        <v>384780.148522082</v>
      </c>
      <c r="G415">
        <v>1413342.14770264</v>
      </c>
    </row>
    <row r="416" spans="1:7">
      <c r="A416">
        <v>414</v>
      </c>
      <c r="B416">
        <v>6801988.64708688</v>
      </c>
      <c r="C416">
        <v>1049176.84783131</v>
      </c>
      <c r="D416">
        <v>963279.76405654</v>
      </c>
      <c r="E416">
        <v>2991415.93840824</v>
      </c>
      <c r="F416">
        <v>384775.262115273</v>
      </c>
      <c r="G416">
        <v>1413340.83467553</v>
      </c>
    </row>
    <row r="417" spans="1:7">
      <c r="A417">
        <v>415</v>
      </c>
      <c r="B417">
        <v>6801988.63855725</v>
      </c>
      <c r="C417">
        <v>1049185.06626336</v>
      </c>
      <c r="D417">
        <v>963272.816907756</v>
      </c>
      <c r="E417">
        <v>2991415.93840824</v>
      </c>
      <c r="F417">
        <v>384776.019596563</v>
      </c>
      <c r="G417">
        <v>1413338.79738134</v>
      </c>
    </row>
    <row r="418" spans="1:7">
      <c r="A418">
        <v>416</v>
      </c>
      <c r="B418">
        <v>6801988.64393861</v>
      </c>
      <c r="C418">
        <v>1049168.49044528</v>
      </c>
      <c r="D418">
        <v>963275.360785492</v>
      </c>
      <c r="E418">
        <v>2991415.93840824</v>
      </c>
      <c r="F418">
        <v>384786.876952178</v>
      </c>
      <c r="G418">
        <v>1413341.97734742</v>
      </c>
    </row>
    <row r="419" spans="1:7">
      <c r="A419">
        <v>417</v>
      </c>
      <c r="B419">
        <v>6801988.63659877</v>
      </c>
      <c r="C419">
        <v>1049189.81712374</v>
      </c>
      <c r="D419">
        <v>963269.748374247</v>
      </c>
      <c r="E419">
        <v>2991415.93840824</v>
      </c>
      <c r="F419">
        <v>384775.719601108</v>
      </c>
      <c r="G419">
        <v>1413337.41309144</v>
      </c>
    </row>
    <row r="420" spans="1:7">
      <c r="A420">
        <v>418</v>
      </c>
      <c r="B420">
        <v>6801988.63819309</v>
      </c>
      <c r="C420">
        <v>1049149.66226214</v>
      </c>
      <c r="D420">
        <v>963277.986042857</v>
      </c>
      <c r="E420">
        <v>2991415.93840824</v>
      </c>
      <c r="F420">
        <v>384799.369903958</v>
      </c>
      <c r="G420">
        <v>1413345.6815759</v>
      </c>
    </row>
    <row r="421" spans="1:7">
      <c r="A421">
        <v>419</v>
      </c>
      <c r="B421">
        <v>6801988.63528395</v>
      </c>
      <c r="C421">
        <v>1049181.61930922</v>
      </c>
      <c r="D421">
        <v>963271.530379351</v>
      </c>
      <c r="E421">
        <v>2991415.93840824</v>
      </c>
      <c r="F421">
        <v>384780.368585118</v>
      </c>
      <c r="G421">
        <v>1413339.17860203</v>
      </c>
    </row>
    <row r="422" spans="1:7">
      <c r="A422">
        <v>420</v>
      </c>
      <c r="B422">
        <v>6801988.64702165</v>
      </c>
      <c r="C422">
        <v>1049206.41981769</v>
      </c>
      <c r="D422">
        <v>963264.02882598</v>
      </c>
      <c r="E422">
        <v>2991415.93840824</v>
      </c>
      <c r="F422">
        <v>384768.356476529</v>
      </c>
      <c r="G422">
        <v>1413333.90349322</v>
      </c>
    </row>
    <row r="423" spans="1:7">
      <c r="A423">
        <v>421</v>
      </c>
      <c r="B423">
        <v>6801988.6413631</v>
      </c>
      <c r="C423">
        <v>1049189.02271218</v>
      </c>
      <c r="D423">
        <v>963270.252007052</v>
      </c>
      <c r="E423">
        <v>2991415.93840824</v>
      </c>
      <c r="F423">
        <v>384776.07650936</v>
      </c>
      <c r="G423">
        <v>1413337.35172627</v>
      </c>
    </row>
    <row r="424" spans="1:7">
      <c r="A424">
        <v>422</v>
      </c>
      <c r="B424">
        <v>6801988.63510793</v>
      </c>
      <c r="C424">
        <v>1049195.04432854</v>
      </c>
      <c r="D424">
        <v>963268.084176771</v>
      </c>
      <c r="E424">
        <v>2991415.93840824</v>
      </c>
      <c r="F424">
        <v>384773.82982453</v>
      </c>
      <c r="G424">
        <v>1413335.73836985</v>
      </c>
    </row>
    <row r="425" spans="1:7">
      <c r="A425">
        <v>423</v>
      </c>
      <c r="B425">
        <v>6801988.63460898</v>
      </c>
      <c r="C425">
        <v>1049191.30559212</v>
      </c>
      <c r="D425">
        <v>963270.107273143</v>
      </c>
      <c r="E425">
        <v>2991415.93840824</v>
      </c>
      <c r="F425">
        <v>384774.576415217</v>
      </c>
      <c r="G425">
        <v>1413336.70692027</v>
      </c>
    </row>
    <row r="426" spans="1:7">
      <c r="A426">
        <v>424</v>
      </c>
      <c r="B426">
        <v>6801988.64822541</v>
      </c>
      <c r="C426">
        <v>1049171.29656244</v>
      </c>
      <c r="D426">
        <v>963275.229339298</v>
      </c>
      <c r="E426">
        <v>2991415.93840824</v>
      </c>
      <c r="F426">
        <v>384784.850409102</v>
      </c>
      <c r="G426">
        <v>1413341.33350634</v>
      </c>
    </row>
    <row r="427" spans="1:7">
      <c r="A427">
        <v>425</v>
      </c>
      <c r="B427">
        <v>6801988.63940185</v>
      </c>
      <c r="C427">
        <v>1049194.50812355</v>
      </c>
      <c r="D427">
        <v>963270.065228054</v>
      </c>
      <c r="E427">
        <v>2991415.93840824</v>
      </c>
      <c r="F427">
        <v>384772.253714077</v>
      </c>
      <c r="G427">
        <v>1413335.87392793</v>
      </c>
    </row>
    <row r="428" spans="1:7">
      <c r="A428">
        <v>426</v>
      </c>
      <c r="B428">
        <v>6801988.64530448</v>
      </c>
      <c r="C428">
        <v>1049164.97691078</v>
      </c>
      <c r="D428">
        <v>963277.584184536</v>
      </c>
      <c r="E428">
        <v>2991415.93840824</v>
      </c>
      <c r="F428">
        <v>384787.185091623</v>
      </c>
      <c r="G428">
        <v>1413342.96070931</v>
      </c>
    </row>
    <row r="429" spans="1:7">
      <c r="A429">
        <v>427</v>
      </c>
      <c r="B429">
        <v>6801988.63602874</v>
      </c>
      <c r="C429">
        <v>1049183.67892317</v>
      </c>
      <c r="D429">
        <v>963273.696410808</v>
      </c>
      <c r="E429">
        <v>2991415.93840824</v>
      </c>
      <c r="F429">
        <v>384776.693983382</v>
      </c>
      <c r="G429">
        <v>1413338.62830315</v>
      </c>
    </row>
    <row r="430" spans="1:7">
      <c r="A430">
        <v>428</v>
      </c>
      <c r="B430">
        <v>6801988.63533991</v>
      </c>
      <c r="C430">
        <v>1049233.08195559</v>
      </c>
      <c r="D430">
        <v>963259.517252584</v>
      </c>
      <c r="E430">
        <v>2991415.93840824</v>
      </c>
      <c r="F430">
        <v>384751.957220279</v>
      </c>
      <c r="G430">
        <v>1413328.14050322</v>
      </c>
    </row>
    <row r="431" spans="1:7">
      <c r="A431">
        <v>429</v>
      </c>
      <c r="B431">
        <v>6801988.63230109</v>
      </c>
      <c r="C431">
        <v>1049180.04651327</v>
      </c>
      <c r="D431">
        <v>963271.176225392</v>
      </c>
      <c r="E431">
        <v>2991415.93840824</v>
      </c>
      <c r="F431">
        <v>384782.493784785</v>
      </c>
      <c r="G431">
        <v>1413338.97736941</v>
      </c>
    </row>
    <row r="432" spans="1:7">
      <c r="A432">
        <v>430</v>
      </c>
      <c r="B432">
        <v>6801988.63837702</v>
      </c>
      <c r="C432">
        <v>1049206.7541007</v>
      </c>
      <c r="D432">
        <v>963260.999234572</v>
      </c>
      <c r="E432">
        <v>2991415.93840824</v>
      </c>
      <c r="F432">
        <v>384772.658850181</v>
      </c>
      <c r="G432">
        <v>1413332.28778333</v>
      </c>
    </row>
    <row r="433" spans="1:7">
      <c r="A433">
        <v>431</v>
      </c>
      <c r="B433">
        <v>6801988.63507934</v>
      </c>
      <c r="C433">
        <v>1049187.73960214</v>
      </c>
      <c r="D433">
        <v>963270.111556739</v>
      </c>
      <c r="E433">
        <v>2991415.93840824</v>
      </c>
      <c r="F433">
        <v>384777.52384579</v>
      </c>
      <c r="G433">
        <v>1413337.32166644</v>
      </c>
    </row>
    <row r="434" spans="1:7">
      <c r="A434">
        <v>432</v>
      </c>
      <c r="B434">
        <v>6801988.6402742</v>
      </c>
      <c r="C434">
        <v>1049184.74104417</v>
      </c>
      <c r="D434">
        <v>963269.984120578</v>
      </c>
      <c r="E434">
        <v>2991415.93840824</v>
      </c>
      <c r="F434">
        <v>384779.981586741</v>
      </c>
      <c r="G434">
        <v>1413337.99511447</v>
      </c>
    </row>
    <row r="435" spans="1:7">
      <c r="A435">
        <v>433</v>
      </c>
      <c r="B435">
        <v>6801988.63317662</v>
      </c>
      <c r="C435">
        <v>1049172.73472096</v>
      </c>
      <c r="D435">
        <v>963274.153636545</v>
      </c>
      <c r="E435">
        <v>2991415.93840824</v>
      </c>
      <c r="F435">
        <v>384785.193590106</v>
      </c>
      <c r="G435">
        <v>1413340.61282078</v>
      </c>
    </row>
    <row r="436" spans="1:7">
      <c r="A436">
        <v>434</v>
      </c>
      <c r="B436">
        <v>6801988.63427561</v>
      </c>
      <c r="C436">
        <v>1049188.26357386</v>
      </c>
      <c r="D436">
        <v>963269.384277564</v>
      </c>
      <c r="E436">
        <v>2991415.93840824</v>
      </c>
      <c r="F436">
        <v>384777.788001339</v>
      </c>
      <c r="G436">
        <v>1413337.26001461</v>
      </c>
    </row>
    <row r="437" spans="1:7">
      <c r="A437">
        <v>435</v>
      </c>
      <c r="B437">
        <v>6801988.63018716</v>
      </c>
      <c r="C437">
        <v>1049164.42998352</v>
      </c>
      <c r="D437">
        <v>963273.503045514</v>
      </c>
      <c r="E437">
        <v>2991415.93840824</v>
      </c>
      <c r="F437">
        <v>384792.702064042</v>
      </c>
      <c r="G437">
        <v>1413342.05668586</v>
      </c>
    </row>
    <row r="438" spans="1:7">
      <c r="A438">
        <v>436</v>
      </c>
      <c r="B438">
        <v>6801988.63037274</v>
      </c>
      <c r="C438">
        <v>1049168.13430312</v>
      </c>
      <c r="D438">
        <v>963271.603154618</v>
      </c>
      <c r="E438">
        <v>2991415.93840824</v>
      </c>
      <c r="F438">
        <v>384791.822928023</v>
      </c>
      <c r="G438">
        <v>1413341.13157875</v>
      </c>
    </row>
    <row r="439" spans="1:7">
      <c r="A439">
        <v>437</v>
      </c>
      <c r="B439">
        <v>6801988.63059311</v>
      </c>
      <c r="C439">
        <v>1049164.94276802</v>
      </c>
      <c r="D439">
        <v>963272.930377108</v>
      </c>
      <c r="E439">
        <v>2991415.93840824</v>
      </c>
      <c r="F439">
        <v>384792.658961706</v>
      </c>
      <c r="G439">
        <v>1413342.16007804</v>
      </c>
    </row>
    <row r="440" spans="1:7">
      <c r="A440">
        <v>438</v>
      </c>
      <c r="B440">
        <v>6801988.63306749</v>
      </c>
      <c r="C440">
        <v>1049165.46255735</v>
      </c>
      <c r="D440">
        <v>963273.191073272</v>
      </c>
      <c r="E440">
        <v>2991415.93840824</v>
      </c>
      <c r="F440">
        <v>384792.335026006</v>
      </c>
      <c r="G440">
        <v>1413341.70600262</v>
      </c>
    </row>
    <row r="441" spans="1:7">
      <c r="A441">
        <v>439</v>
      </c>
      <c r="B441">
        <v>6801988.63124531</v>
      </c>
      <c r="C441">
        <v>1049158.70453985</v>
      </c>
      <c r="D441">
        <v>963274.568689179</v>
      </c>
      <c r="E441">
        <v>2991415.93840824</v>
      </c>
      <c r="F441">
        <v>384796.192241959</v>
      </c>
      <c r="G441">
        <v>1413343.22736609</v>
      </c>
    </row>
    <row r="442" spans="1:7">
      <c r="A442">
        <v>440</v>
      </c>
      <c r="B442">
        <v>6801988.6308315</v>
      </c>
      <c r="C442">
        <v>1049166.23066946</v>
      </c>
      <c r="D442">
        <v>963272.873167538</v>
      </c>
      <c r="E442">
        <v>2991415.93840824</v>
      </c>
      <c r="F442">
        <v>384791.978031768</v>
      </c>
      <c r="G442">
        <v>1413341.6105545</v>
      </c>
    </row>
    <row r="443" spans="1:7">
      <c r="A443">
        <v>441</v>
      </c>
      <c r="B443">
        <v>6801988.63067072</v>
      </c>
      <c r="C443">
        <v>1049142.11587262</v>
      </c>
      <c r="D443">
        <v>963278.288446775</v>
      </c>
      <c r="E443">
        <v>2991415.93840824</v>
      </c>
      <c r="F443">
        <v>384805.141427255</v>
      </c>
      <c r="G443">
        <v>1413347.14651583</v>
      </c>
    </row>
    <row r="444" spans="1:7">
      <c r="A444">
        <v>442</v>
      </c>
      <c r="B444">
        <v>6801988.63276319</v>
      </c>
      <c r="C444">
        <v>1049153.52426549</v>
      </c>
      <c r="D444">
        <v>963276.196302468</v>
      </c>
      <c r="E444">
        <v>2991415.93840824</v>
      </c>
      <c r="F444">
        <v>384798.680598881</v>
      </c>
      <c r="G444">
        <v>1413344.29318812</v>
      </c>
    </row>
    <row r="445" spans="1:7">
      <c r="A445">
        <v>443</v>
      </c>
      <c r="B445">
        <v>6801988.62865858</v>
      </c>
      <c r="C445">
        <v>1049164.76710213</v>
      </c>
      <c r="D445">
        <v>963273.141644626</v>
      </c>
      <c r="E445">
        <v>2991415.93840824</v>
      </c>
      <c r="F445">
        <v>384792.667604128</v>
      </c>
      <c r="G445">
        <v>1413342.11389946</v>
      </c>
    </row>
    <row r="446" spans="1:7">
      <c r="A446">
        <v>444</v>
      </c>
      <c r="B446">
        <v>6801988.62781953</v>
      </c>
      <c r="C446">
        <v>1049167.76921659</v>
      </c>
      <c r="D446">
        <v>963271.579840291</v>
      </c>
      <c r="E446">
        <v>2991415.93840824</v>
      </c>
      <c r="F446">
        <v>384791.997411547</v>
      </c>
      <c r="G446">
        <v>1413341.34294286</v>
      </c>
    </row>
    <row r="447" spans="1:7">
      <c r="A447">
        <v>445</v>
      </c>
      <c r="B447">
        <v>6801988.6271117</v>
      </c>
      <c r="C447">
        <v>1049178.39917636</v>
      </c>
      <c r="D447">
        <v>963267.807317346</v>
      </c>
      <c r="E447">
        <v>2991415.93840824</v>
      </c>
      <c r="F447">
        <v>384787.698939632</v>
      </c>
      <c r="G447">
        <v>1413338.78327013</v>
      </c>
    </row>
    <row r="448" spans="1:7">
      <c r="A448">
        <v>446</v>
      </c>
      <c r="B448">
        <v>6801988.62887147</v>
      </c>
      <c r="C448">
        <v>1049173.59378379</v>
      </c>
      <c r="D448">
        <v>963269.762833911</v>
      </c>
      <c r="E448">
        <v>2991415.93840824</v>
      </c>
      <c r="F448">
        <v>384789.383905921</v>
      </c>
      <c r="G448">
        <v>1413339.94993962</v>
      </c>
    </row>
    <row r="449" spans="1:7">
      <c r="A449">
        <v>447</v>
      </c>
      <c r="B449">
        <v>6801988.6275022</v>
      </c>
      <c r="C449">
        <v>1049183.46784332</v>
      </c>
      <c r="D449">
        <v>963267.991518126</v>
      </c>
      <c r="E449">
        <v>2991415.93840824</v>
      </c>
      <c r="F449">
        <v>384783.278525056</v>
      </c>
      <c r="G449">
        <v>1413337.95120746</v>
      </c>
    </row>
    <row r="450" spans="1:7">
      <c r="A450">
        <v>448</v>
      </c>
      <c r="B450">
        <v>6801988.62792698</v>
      </c>
      <c r="C450">
        <v>1049182.95724212</v>
      </c>
      <c r="D450">
        <v>963266.256560042</v>
      </c>
      <c r="E450">
        <v>2991415.93840824</v>
      </c>
      <c r="F450">
        <v>384785.702157926</v>
      </c>
      <c r="G450">
        <v>1413337.77355865</v>
      </c>
    </row>
    <row r="451" spans="1:7">
      <c r="A451">
        <v>449</v>
      </c>
      <c r="B451">
        <v>6801988.62731935</v>
      </c>
      <c r="C451">
        <v>1049182.78765304</v>
      </c>
      <c r="D451">
        <v>963267.270273228</v>
      </c>
      <c r="E451">
        <v>2991415.93840824</v>
      </c>
      <c r="F451">
        <v>384784.749069997</v>
      </c>
      <c r="G451">
        <v>1413337.88191485</v>
      </c>
    </row>
    <row r="452" spans="1:7">
      <c r="A452">
        <v>450</v>
      </c>
      <c r="B452">
        <v>6801988.62780068</v>
      </c>
      <c r="C452">
        <v>1049185.59534237</v>
      </c>
      <c r="D452">
        <v>963266.382951465</v>
      </c>
      <c r="E452">
        <v>2991415.93840824</v>
      </c>
      <c r="F452">
        <v>384783.372869086</v>
      </c>
      <c r="G452">
        <v>1413337.33822952</v>
      </c>
    </row>
    <row r="453" spans="1:7">
      <c r="A453">
        <v>451</v>
      </c>
      <c r="B453">
        <v>6801988.62560459</v>
      </c>
      <c r="C453">
        <v>1049184.82204153</v>
      </c>
      <c r="D453">
        <v>963263.552492339</v>
      </c>
      <c r="E453">
        <v>2991415.93840824</v>
      </c>
      <c r="F453">
        <v>384787.0696256</v>
      </c>
      <c r="G453">
        <v>1413337.24303689</v>
      </c>
    </row>
    <row r="454" spans="1:7">
      <c r="A454">
        <v>452</v>
      </c>
      <c r="B454">
        <v>6801988.62789108</v>
      </c>
      <c r="C454">
        <v>1049190.65808477</v>
      </c>
      <c r="D454">
        <v>963260.929361863</v>
      </c>
      <c r="E454">
        <v>2991415.93840824</v>
      </c>
      <c r="F454">
        <v>384785.346577845</v>
      </c>
      <c r="G454">
        <v>1413335.75545837</v>
      </c>
    </row>
    <row r="455" spans="1:7">
      <c r="A455">
        <v>453</v>
      </c>
      <c r="B455">
        <v>6801988.62691416</v>
      </c>
      <c r="C455">
        <v>1049187.26298428</v>
      </c>
      <c r="D455">
        <v>963263.031018173</v>
      </c>
      <c r="E455">
        <v>2991415.93840824</v>
      </c>
      <c r="F455">
        <v>384785.656398688</v>
      </c>
      <c r="G455">
        <v>1413336.73810478</v>
      </c>
    </row>
    <row r="456" spans="1:7">
      <c r="A456">
        <v>454</v>
      </c>
      <c r="B456">
        <v>6801988.62702808</v>
      </c>
      <c r="C456">
        <v>1049202.21750899</v>
      </c>
      <c r="D456">
        <v>963260.614201495</v>
      </c>
      <c r="E456">
        <v>2991415.93840824</v>
      </c>
      <c r="F456">
        <v>384776.029316841</v>
      </c>
      <c r="G456">
        <v>1413333.82759252</v>
      </c>
    </row>
    <row r="457" spans="1:7">
      <c r="A457">
        <v>455</v>
      </c>
      <c r="B457">
        <v>6801988.62690509</v>
      </c>
      <c r="C457">
        <v>1049195.56947818</v>
      </c>
      <c r="D457">
        <v>963261.006566984</v>
      </c>
      <c r="E457">
        <v>2991415.93840824</v>
      </c>
      <c r="F457">
        <v>384781.341075059</v>
      </c>
      <c r="G457">
        <v>1413334.77137663</v>
      </c>
    </row>
    <row r="458" spans="1:7">
      <c r="A458">
        <v>456</v>
      </c>
      <c r="B458">
        <v>6801988.62856782</v>
      </c>
      <c r="C458">
        <v>1049163.02483656</v>
      </c>
      <c r="D458">
        <v>963267.970741301</v>
      </c>
      <c r="E458">
        <v>2991415.93840824</v>
      </c>
      <c r="F458">
        <v>384800.007221668</v>
      </c>
      <c r="G458">
        <v>1413341.68736006</v>
      </c>
    </row>
    <row r="459" spans="1:7">
      <c r="A459">
        <v>457</v>
      </c>
      <c r="B459">
        <v>6801988.62707984</v>
      </c>
      <c r="C459">
        <v>1049185.57025512</v>
      </c>
      <c r="D459">
        <v>963263.40663613</v>
      </c>
      <c r="E459">
        <v>2991415.93840824</v>
      </c>
      <c r="F459">
        <v>384786.757846265</v>
      </c>
      <c r="G459">
        <v>1413336.95393409</v>
      </c>
    </row>
    <row r="460" spans="1:7">
      <c r="A460">
        <v>458</v>
      </c>
      <c r="B460">
        <v>6801988.62711403</v>
      </c>
      <c r="C460">
        <v>1049183.19714915</v>
      </c>
      <c r="D460">
        <v>963264.389364498</v>
      </c>
      <c r="E460">
        <v>2991415.93840824</v>
      </c>
      <c r="F460">
        <v>384787.433904673</v>
      </c>
      <c r="G460">
        <v>1413337.66828748</v>
      </c>
    </row>
    <row r="461" spans="1:7">
      <c r="A461">
        <v>459</v>
      </c>
      <c r="B461">
        <v>6801988.62501364</v>
      </c>
      <c r="C461">
        <v>1049185.47748458</v>
      </c>
      <c r="D461">
        <v>963262.886389887</v>
      </c>
      <c r="E461">
        <v>2991415.93840824</v>
      </c>
      <c r="F461">
        <v>384787.400177344</v>
      </c>
      <c r="G461">
        <v>1413336.9225536</v>
      </c>
    </row>
    <row r="462" spans="1:7">
      <c r="A462">
        <v>460</v>
      </c>
      <c r="B462">
        <v>6801988.62367299</v>
      </c>
      <c r="C462">
        <v>1049192.30278031</v>
      </c>
      <c r="D462">
        <v>963259.9291358</v>
      </c>
      <c r="E462">
        <v>2991415.93840824</v>
      </c>
      <c r="F462">
        <v>384784.785413538</v>
      </c>
      <c r="G462">
        <v>1413335.66793511</v>
      </c>
    </row>
    <row r="463" spans="1:7">
      <c r="A463">
        <v>461</v>
      </c>
      <c r="B463">
        <v>6801988.62620635</v>
      </c>
      <c r="C463">
        <v>1049187.28329589</v>
      </c>
      <c r="D463">
        <v>963261.91668061</v>
      </c>
      <c r="E463">
        <v>2991415.93840824</v>
      </c>
      <c r="F463">
        <v>384786.516864427</v>
      </c>
      <c r="G463">
        <v>1413336.97095718</v>
      </c>
    </row>
    <row r="464" spans="1:7">
      <c r="A464">
        <v>462</v>
      </c>
      <c r="B464">
        <v>6801988.62497401</v>
      </c>
      <c r="C464">
        <v>1049183.01612824</v>
      </c>
      <c r="D464">
        <v>963262.495543585</v>
      </c>
      <c r="E464">
        <v>2991415.93840824</v>
      </c>
      <c r="F464">
        <v>384789.41410182</v>
      </c>
      <c r="G464">
        <v>1413337.76079214</v>
      </c>
    </row>
    <row r="465" spans="1:7">
      <c r="A465">
        <v>463</v>
      </c>
      <c r="B465">
        <v>6801988.62570636</v>
      </c>
      <c r="C465">
        <v>1049207.97906189</v>
      </c>
      <c r="D465">
        <v>963254.97213909</v>
      </c>
      <c r="E465">
        <v>2991415.93840824</v>
      </c>
      <c r="F465">
        <v>384777.800090003</v>
      </c>
      <c r="G465">
        <v>1413331.93600714</v>
      </c>
    </row>
    <row r="466" spans="1:7">
      <c r="A466">
        <v>464</v>
      </c>
      <c r="B466">
        <v>6801988.62382846</v>
      </c>
      <c r="C466">
        <v>1049184.28849519</v>
      </c>
      <c r="D466">
        <v>963261.225611351</v>
      </c>
      <c r="E466">
        <v>2991415.93840824</v>
      </c>
      <c r="F466">
        <v>384789.843440994</v>
      </c>
      <c r="G466">
        <v>1413337.32787269</v>
      </c>
    </row>
    <row r="467" spans="1:7">
      <c r="A467">
        <v>465</v>
      </c>
      <c r="B467">
        <v>6801988.62380931</v>
      </c>
      <c r="C467">
        <v>1049196.28419306</v>
      </c>
      <c r="D467">
        <v>963258.633507177</v>
      </c>
      <c r="E467">
        <v>2991415.93840824</v>
      </c>
      <c r="F467">
        <v>384783.016073148</v>
      </c>
      <c r="G467">
        <v>1413334.75162769</v>
      </c>
    </row>
    <row r="468" spans="1:7">
      <c r="A468">
        <v>466</v>
      </c>
      <c r="B468">
        <v>6801988.62351344</v>
      </c>
      <c r="C468">
        <v>1049193.44443959</v>
      </c>
      <c r="D468">
        <v>963259.024943264</v>
      </c>
      <c r="E468">
        <v>2991415.93840824</v>
      </c>
      <c r="F468">
        <v>384784.84793515</v>
      </c>
      <c r="G468">
        <v>1413335.3677872</v>
      </c>
    </row>
    <row r="469" spans="1:7">
      <c r="A469">
        <v>467</v>
      </c>
      <c r="B469">
        <v>6801988.62357006</v>
      </c>
      <c r="C469">
        <v>1049192.8947635</v>
      </c>
      <c r="D469">
        <v>963259.507383178</v>
      </c>
      <c r="E469">
        <v>2991415.93840824</v>
      </c>
      <c r="F469">
        <v>384784.747800611</v>
      </c>
      <c r="G469">
        <v>1413335.53521454</v>
      </c>
    </row>
    <row r="470" spans="1:7">
      <c r="A470">
        <v>468</v>
      </c>
      <c r="B470">
        <v>6801988.62374583</v>
      </c>
      <c r="C470">
        <v>1049192.14777589</v>
      </c>
      <c r="D470">
        <v>963258.710363952</v>
      </c>
      <c r="E470">
        <v>2991415.93840824</v>
      </c>
      <c r="F470">
        <v>384786.276056982</v>
      </c>
      <c r="G470">
        <v>1413335.55114078</v>
      </c>
    </row>
    <row r="471" spans="1:7">
      <c r="A471">
        <v>469</v>
      </c>
      <c r="B471">
        <v>6801988.62394945</v>
      </c>
      <c r="C471">
        <v>1049194.34922717</v>
      </c>
      <c r="D471">
        <v>963258.497506972</v>
      </c>
      <c r="E471">
        <v>2991415.93840824</v>
      </c>
      <c r="F471">
        <v>384784.681837567</v>
      </c>
      <c r="G471">
        <v>1413335.15696951</v>
      </c>
    </row>
    <row r="472" spans="1:7">
      <c r="A472">
        <v>470</v>
      </c>
      <c r="B472">
        <v>6801988.62403036</v>
      </c>
      <c r="C472">
        <v>1049193.23949353</v>
      </c>
      <c r="D472">
        <v>963260.089974707</v>
      </c>
      <c r="E472">
        <v>2991415.93840824</v>
      </c>
      <c r="F472">
        <v>384783.808073452</v>
      </c>
      <c r="G472">
        <v>1413335.54808044</v>
      </c>
    </row>
    <row r="473" spans="1:7">
      <c r="A473">
        <v>471</v>
      </c>
      <c r="B473">
        <v>6801988.62368883</v>
      </c>
      <c r="C473">
        <v>1049190.02839202</v>
      </c>
      <c r="D473">
        <v>963259.661984887</v>
      </c>
      <c r="E473">
        <v>2991415.93840824</v>
      </c>
      <c r="F473">
        <v>384786.954865236</v>
      </c>
      <c r="G473">
        <v>1413336.04003845</v>
      </c>
    </row>
    <row r="474" spans="1:7">
      <c r="A474">
        <v>472</v>
      </c>
      <c r="B474">
        <v>6801988.62319596</v>
      </c>
      <c r="C474">
        <v>1049196.01399708</v>
      </c>
      <c r="D474">
        <v>963258.86873239</v>
      </c>
      <c r="E474">
        <v>2991415.93840824</v>
      </c>
      <c r="F474">
        <v>384782.793990441</v>
      </c>
      <c r="G474">
        <v>1413335.00806781</v>
      </c>
    </row>
    <row r="475" spans="1:7">
      <c r="A475">
        <v>473</v>
      </c>
      <c r="B475">
        <v>6801988.62336291</v>
      </c>
      <c r="C475">
        <v>1049195.64968971</v>
      </c>
      <c r="D475">
        <v>963258.929350426</v>
      </c>
      <c r="E475">
        <v>2991415.93840824</v>
      </c>
      <c r="F475">
        <v>384783.078018842</v>
      </c>
      <c r="G475">
        <v>1413335.0278957</v>
      </c>
    </row>
    <row r="476" spans="1:7">
      <c r="A476">
        <v>474</v>
      </c>
      <c r="B476">
        <v>6801988.62378903</v>
      </c>
      <c r="C476">
        <v>1049193.40611459</v>
      </c>
      <c r="D476">
        <v>963259.520287525</v>
      </c>
      <c r="E476">
        <v>2991415.93840824</v>
      </c>
      <c r="F476">
        <v>384784.075694155</v>
      </c>
      <c r="G476">
        <v>1413335.68328453</v>
      </c>
    </row>
    <row r="477" spans="1:7">
      <c r="A477">
        <v>475</v>
      </c>
      <c r="B477">
        <v>6801988.62334687</v>
      </c>
      <c r="C477">
        <v>1049199.73019738</v>
      </c>
      <c r="D477">
        <v>963257.92256121</v>
      </c>
      <c r="E477">
        <v>2991415.93840824</v>
      </c>
      <c r="F477">
        <v>384780.844840673</v>
      </c>
      <c r="G477">
        <v>1413334.18733937</v>
      </c>
    </row>
    <row r="478" spans="1:7">
      <c r="A478">
        <v>476</v>
      </c>
      <c r="B478">
        <v>6801988.62351717</v>
      </c>
      <c r="C478">
        <v>1049202.51881243</v>
      </c>
      <c r="D478">
        <v>963257.558715006</v>
      </c>
      <c r="E478">
        <v>2991415.93840824</v>
      </c>
      <c r="F478">
        <v>384778.891329312</v>
      </c>
      <c r="G478">
        <v>1413333.71625219</v>
      </c>
    </row>
    <row r="479" spans="1:7">
      <c r="A479">
        <v>477</v>
      </c>
      <c r="B479">
        <v>6801988.62351925</v>
      </c>
      <c r="C479">
        <v>1049198.26599866</v>
      </c>
      <c r="D479">
        <v>963257.956222678</v>
      </c>
      <c r="E479">
        <v>2991415.93840824</v>
      </c>
      <c r="F479">
        <v>384781.919784938</v>
      </c>
      <c r="G479">
        <v>1413334.54310474</v>
      </c>
    </row>
    <row r="480" spans="1:7">
      <c r="A480">
        <v>478</v>
      </c>
      <c r="B480">
        <v>6801988.62316423</v>
      </c>
      <c r="C480">
        <v>1049200.17540026</v>
      </c>
      <c r="D480">
        <v>963257.899178533</v>
      </c>
      <c r="E480">
        <v>2991415.93840824</v>
      </c>
      <c r="F480">
        <v>384780.669686372</v>
      </c>
      <c r="G480">
        <v>1413333.94049083</v>
      </c>
    </row>
    <row r="481" spans="1:7">
      <c r="A481">
        <v>479</v>
      </c>
      <c r="B481">
        <v>6801988.62354032</v>
      </c>
      <c r="C481">
        <v>1049203.53948968</v>
      </c>
      <c r="D481">
        <v>963257.416994472</v>
      </c>
      <c r="E481">
        <v>2991415.93840824</v>
      </c>
      <c r="F481">
        <v>384778.474981172</v>
      </c>
      <c r="G481">
        <v>1413333.25366676</v>
      </c>
    </row>
    <row r="482" spans="1:7">
      <c r="A482">
        <v>480</v>
      </c>
      <c r="B482">
        <v>6801988.62373484</v>
      </c>
      <c r="C482">
        <v>1049188.31707839</v>
      </c>
      <c r="D482">
        <v>963261.027308063</v>
      </c>
      <c r="E482">
        <v>2991415.93840824</v>
      </c>
      <c r="F482">
        <v>384786.790729256</v>
      </c>
      <c r="G482">
        <v>1413336.55021089</v>
      </c>
    </row>
    <row r="483" spans="1:7">
      <c r="A483">
        <v>481</v>
      </c>
      <c r="B483">
        <v>6801988.62324152</v>
      </c>
      <c r="C483">
        <v>1049203.29185224</v>
      </c>
      <c r="D483">
        <v>963256.891819144</v>
      </c>
      <c r="E483">
        <v>2991415.93840824</v>
      </c>
      <c r="F483">
        <v>384779.273612477</v>
      </c>
      <c r="G483">
        <v>1413333.22754942</v>
      </c>
    </row>
    <row r="484" spans="1:7">
      <c r="A484">
        <v>482</v>
      </c>
      <c r="B484">
        <v>6801988.62354963</v>
      </c>
      <c r="C484">
        <v>1049208.49050434</v>
      </c>
      <c r="D484">
        <v>963255.183673593</v>
      </c>
      <c r="E484">
        <v>2991415.93840824</v>
      </c>
      <c r="F484">
        <v>384777.055068459</v>
      </c>
      <c r="G484">
        <v>1413331.955895</v>
      </c>
    </row>
    <row r="485" spans="1:7">
      <c r="A485">
        <v>483</v>
      </c>
      <c r="B485">
        <v>6801988.6232381</v>
      </c>
      <c r="C485">
        <v>1049200.91159331</v>
      </c>
      <c r="D485">
        <v>963258.143862964</v>
      </c>
      <c r="E485">
        <v>2991415.93840824</v>
      </c>
      <c r="F485">
        <v>384779.792729578</v>
      </c>
      <c r="G485">
        <v>1413333.83664401</v>
      </c>
    </row>
    <row r="486" spans="1:7">
      <c r="A486">
        <v>484</v>
      </c>
      <c r="B486">
        <v>6801988.62339513</v>
      </c>
      <c r="C486">
        <v>1049197.79471826</v>
      </c>
      <c r="D486">
        <v>963259.070912609</v>
      </c>
      <c r="E486">
        <v>2991415.93840824</v>
      </c>
      <c r="F486">
        <v>384781.322594122</v>
      </c>
      <c r="G486">
        <v>1413334.4967619</v>
      </c>
    </row>
    <row r="487" spans="1:7">
      <c r="A487">
        <v>485</v>
      </c>
      <c r="B487">
        <v>6801988.6234872</v>
      </c>
      <c r="C487">
        <v>1049202.12811944</v>
      </c>
      <c r="D487">
        <v>963257.105352618</v>
      </c>
      <c r="E487">
        <v>2991415.93840824</v>
      </c>
      <c r="F487">
        <v>384779.960763825</v>
      </c>
      <c r="G487">
        <v>1413333.49084308</v>
      </c>
    </row>
    <row r="488" spans="1:7">
      <c r="A488">
        <v>486</v>
      </c>
      <c r="B488">
        <v>6801988.62327248</v>
      </c>
      <c r="C488">
        <v>1049199.42645465</v>
      </c>
      <c r="D488">
        <v>963258.113607519</v>
      </c>
      <c r="E488">
        <v>2991415.93840824</v>
      </c>
      <c r="F488">
        <v>384781.048791069</v>
      </c>
      <c r="G488">
        <v>1413334.09601101</v>
      </c>
    </row>
    <row r="489" spans="1:7">
      <c r="A489">
        <v>487</v>
      </c>
      <c r="B489">
        <v>6801988.62323138</v>
      </c>
      <c r="C489">
        <v>1049197.88238051</v>
      </c>
      <c r="D489">
        <v>963257.875074934</v>
      </c>
      <c r="E489">
        <v>2991415.93840824</v>
      </c>
      <c r="F489">
        <v>384782.613199612</v>
      </c>
      <c r="G489">
        <v>1413334.31416809</v>
      </c>
    </row>
    <row r="490" spans="1:7">
      <c r="A490">
        <v>488</v>
      </c>
      <c r="B490">
        <v>6801988.6231938</v>
      </c>
      <c r="C490">
        <v>1049200.66209336</v>
      </c>
      <c r="D490">
        <v>963257.828845986</v>
      </c>
      <c r="E490">
        <v>2991415.93840824</v>
      </c>
      <c r="F490">
        <v>384780.342344447</v>
      </c>
      <c r="G490">
        <v>1413333.85150177</v>
      </c>
    </row>
    <row r="491" spans="1:7">
      <c r="A491">
        <v>489</v>
      </c>
      <c r="B491">
        <v>6801988.62299714</v>
      </c>
      <c r="C491">
        <v>1049198.05310702</v>
      </c>
      <c r="D491">
        <v>963258.498758482</v>
      </c>
      <c r="E491">
        <v>2991415.93840824</v>
      </c>
      <c r="F491">
        <v>384781.787031895</v>
      </c>
      <c r="G491">
        <v>1413334.34569151</v>
      </c>
    </row>
    <row r="492" spans="1:7">
      <c r="A492">
        <v>490</v>
      </c>
      <c r="B492">
        <v>6801988.6231147</v>
      </c>
      <c r="C492">
        <v>1049196.78687299</v>
      </c>
      <c r="D492">
        <v>963258.717524124</v>
      </c>
      <c r="E492">
        <v>2991415.93840824</v>
      </c>
      <c r="F492">
        <v>384782.583399858</v>
      </c>
      <c r="G492">
        <v>1413334.59690949</v>
      </c>
    </row>
    <row r="493" spans="1:7">
      <c r="A493">
        <v>491</v>
      </c>
      <c r="B493">
        <v>6801988.62291962</v>
      </c>
      <c r="C493">
        <v>1049196.21109763</v>
      </c>
      <c r="D493">
        <v>963259.095486044</v>
      </c>
      <c r="E493">
        <v>2991415.93840824</v>
      </c>
      <c r="F493">
        <v>384782.569284891</v>
      </c>
      <c r="G493">
        <v>1413334.80864281</v>
      </c>
    </row>
    <row r="494" spans="1:7">
      <c r="A494">
        <v>492</v>
      </c>
      <c r="B494">
        <v>6801988.62299941</v>
      </c>
      <c r="C494">
        <v>1049197.74903861</v>
      </c>
      <c r="D494">
        <v>963258.688179064</v>
      </c>
      <c r="E494">
        <v>2991415.93840824</v>
      </c>
      <c r="F494">
        <v>384781.759268388</v>
      </c>
      <c r="G494">
        <v>1413334.48810511</v>
      </c>
    </row>
    <row r="495" spans="1:7">
      <c r="A495">
        <v>493</v>
      </c>
      <c r="B495">
        <v>6801988.62304518</v>
      </c>
      <c r="C495">
        <v>1049195.21867672</v>
      </c>
      <c r="D495">
        <v>963259.079447454</v>
      </c>
      <c r="E495">
        <v>2991415.93840824</v>
      </c>
      <c r="F495">
        <v>384783.31692749</v>
      </c>
      <c r="G495">
        <v>1413335.06958529</v>
      </c>
    </row>
    <row r="496" spans="1:7">
      <c r="A496">
        <v>494</v>
      </c>
      <c r="B496">
        <v>6801988.62282942</v>
      </c>
      <c r="C496">
        <v>1049196.59999801</v>
      </c>
      <c r="D496">
        <v>963258.961916958</v>
      </c>
      <c r="E496">
        <v>2991415.93840824</v>
      </c>
      <c r="F496">
        <v>384782.369834867</v>
      </c>
      <c r="G496">
        <v>1413334.75267135</v>
      </c>
    </row>
    <row r="497" spans="1:7">
      <c r="A497">
        <v>495</v>
      </c>
      <c r="B497">
        <v>6801988.62275421</v>
      </c>
      <c r="C497">
        <v>1049190.69999128</v>
      </c>
      <c r="D497">
        <v>963260.605748591</v>
      </c>
      <c r="E497">
        <v>2991415.93840824</v>
      </c>
      <c r="F497">
        <v>384785.306291822</v>
      </c>
      <c r="G497">
        <v>1413336.07231428</v>
      </c>
    </row>
    <row r="498" spans="1:7">
      <c r="A498">
        <v>496</v>
      </c>
      <c r="B498">
        <v>6801988.62284087</v>
      </c>
      <c r="C498">
        <v>1049192.20080837</v>
      </c>
      <c r="D498">
        <v>963260.014870477</v>
      </c>
      <c r="E498">
        <v>2991415.93840824</v>
      </c>
      <c r="F498">
        <v>384784.757434345</v>
      </c>
      <c r="G498">
        <v>1413335.71131944</v>
      </c>
    </row>
    <row r="499" spans="1:7">
      <c r="A499">
        <v>497</v>
      </c>
      <c r="B499">
        <v>6801988.62262176</v>
      </c>
      <c r="C499">
        <v>1049192.06495875</v>
      </c>
      <c r="D499">
        <v>963260.434207211</v>
      </c>
      <c r="E499">
        <v>2991415.93840824</v>
      </c>
      <c r="F499">
        <v>384784.43248805</v>
      </c>
      <c r="G499">
        <v>1413335.75255952</v>
      </c>
    </row>
    <row r="500" spans="1:7">
      <c r="A500">
        <v>498</v>
      </c>
      <c r="B500">
        <v>6801988.62273658</v>
      </c>
      <c r="C500">
        <v>1049193.17260018</v>
      </c>
      <c r="D500">
        <v>963260.690565753</v>
      </c>
      <c r="E500">
        <v>2991415.93840824</v>
      </c>
      <c r="F500">
        <v>384783.245508989</v>
      </c>
      <c r="G500">
        <v>1413335.57565342</v>
      </c>
    </row>
    <row r="501" spans="1:7">
      <c r="A501">
        <v>499</v>
      </c>
      <c r="B501">
        <v>6801988.62269305</v>
      </c>
      <c r="C501">
        <v>1049190.78992146</v>
      </c>
      <c r="D501">
        <v>963260.830099432</v>
      </c>
      <c r="E501">
        <v>2991415.93840824</v>
      </c>
      <c r="F501">
        <v>384785.020027951</v>
      </c>
      <c r="G501">
        <v>1413336.04423598</v>
      </c>
    </row>
    <row r="502" spans="1:7">
      <c r="A502">
        <v>500</v>
      </c>
      <c r="B502">
        <v>6801988.62277183</v>
      </c>
      <c r="C502">
        <v>1049193.34124665</v>
      </c>
      <c r="D502">
        <v>963259.926272577</v>
      </c>
      <c r="E502">
        <v>2991415.93840824</v>
      </c>
      <c r="F502">
        <v>384783.958908495</v>
      </c>
      <c r="G502">
        <v>1413335.45793588</v>
      </c>
    </row>
    <row r="503" spans="1:7">
      <c r="A503">
        <v>501</v>
      </c>
      <c r="B503">
        <v>6801988.62269232</v>
      </c>
      <c r="C503">
        <v>1049190.99100615</v>
      </c>
      <c r="D503">
        <v>963260.345104396</v>
      </c>
      <c r="E503">
        <v>2991415.93840824</v>
      </c>
      <c r="F503">
        <v>384785.425278866</v>
      </c>
      <c r="G503">
        <v>1413335.92289468</v>
      </c>
    </row>
    <row r="504" spans="1:7">
      <c r="A504">
        <v>502</v>
      </c>
      <c r="B504">
        <v>6801988.62263283</v>
      </c>
      <c r="C504">
        <v>1049190.50969056</v>
      </c>
      <c r="D504">
        <v>963260.783907145</v>
      </c>
      <c r="E504">
        <v>2991415.93840824</v>
      </c>
      <c r="F504">
        <v>384785.339358588</v>
      </c>
      <c r="G504">
        <v>1413336.0512683</v>
      </c>
    </row>
    <row r="505" spans="1:7">
      <c r="A505">
        <v>503</v>
      </c>
      <c r="B505">
        <v>6801988.62268273</v>
      </c>
      <c r="C505">
        <v>1049191.39812241</v>
      </c>
      <c r="D505">
        <v>963260.55856599</v>
      </c>
      <c r="E505">
        <v>2991415.93840824</v>
      </c>
      <c r="F505">
        <v>384784.848190679</v>
      </c>
      <c r="G505">
        <v>1413335.87939542</v>
      </c>
    </row>
    <row r="506" spans="1:7">
      <c r="A506">
        <v>504</v>
      </c>
      <c r="B506">
        <v>6801988.62271759</v>
      </c>
      <c r="C506">
        <v>1049190.15427934</v>
      </c>
      <c r="D506">
        <v>963261.217189402</v>
      </c>
      <c r="E506">
        <v>2991415.93840824</v>
      </c>
      <c r="F506">
        <v>384785.118716609</v>
      </c>
      <c r="G506">
        <v>1413336.19412401</v>
      </c>
    </row>
    <row r="507" spans="1:7">
      <c r="A507">
        <v>505</v>
      </c>
      <c r="B507">
        <v>6801988.62262045</v>
      </c>
      <c r="C507">
        <v>1049193.66343013</v>
      </c>
      <c r="D507">
        <v>963260.063112415</v>
      </c>
      <c r="E507">
        <v>2991415.93840824</v>
      </c>
      <c r="F507">
        <v>384783.515780837</v>
      </c>
      <c r="G507">
        <v>1413335.44188883</v>
      </c>
    </row>
    <row r="508" spans="1:7">
      <c r="A508">
        <v>506</v>
      </c>
      <c r="B508">
        <v>6801988.62273423</v>
      </c>
      <c r="C508">
        <v>1049191.82658721</v>
      </c>
      <c r="D508">
        <v>963260.623557785</v>
      </c>
      <c r="E508">
        <v>2991415.93840824</v>
      </c>
      <c r="F508">
        <v>384784.350950199</v>
      </c>
      <c r="G508">
        <v>1413335.8832308</v>
      </c>
    </row>
    <row r="509" spans="1:7">
      <c r="A509">
        <v>507</v>
      </c>
      <c r="B509">
        <v>6801988.62261058</v>
      </c>
      <c r="C509">
        <v>1049193.67683437</v>
      </c>
      <c r="D509">
        <v>963260.017581556</v>
      </c>
      <c r="E509">
        <v>2991415.93840824</v>
      </c>
      <c r="F509">
        <v>384783.524974984</v>
      </c>
      <c r="G509">
        <v>1413335.46481144</v>
      </c>
    </row>
    <row r="510" spans="1:7">
      <c r="A510">
        <v>508</v>
      </c>
      <c r="B510">
        <v>6801988.62278296</v>
      </c>
      <c r="C510">
        <v>1049190.47042979</v>
      </c>
      <c r="D510">
        <v>963260.676340349</v>
      </c>
      <c r="E510">
        <v>2991415.93840824</v>
      </c>
      <c r="F510">
        <v>384785.3297895</v>
      </c>
      <c r="G510">
        <v>1413336.20781509</v>
      </c>
    </row>
    <row r="511" spans="1:7">
      <c r="A511">
        <v>509</v>
      </c>
      <c r="B511">
        <v>6801988.6226065</v>
      </c>
      <c r="C511">
        <v>1049195.16470856</v>
      </c>
      <c r="D511">
        <v>963259.640009032</v>
      </c>
      <c r="E511">
        <v>2991415.93840824</v>
      </c>
      <c r="F511">
        <v>384782.760992788</v>
      </c>
      <c r="G511">
        <v>1413335.11848788</v>
      </c>
    </row>
    <row r="512" spans="1:7">
      <c r="A512">
        <v>510</v>
      </c>
      <c r="B512">
        <v>6801988.62270189</v>
      </c>
      <c r="C512">
        <v>1049192.56419039</v>
      </c>
      <c r="D512">
        <v>963260.171939753</v>
      </c>
      <c r="E512">
        <v>2991415.93840824</v>
      </c>
      <c r="F512">
        <v>384784.287427329</v>
      </c>
      <c r="G512">
        <v>1413335.66073618</v>
      </c>
    </row>
    <row r="513" spans="1:7">
      <c r="A513">
        <v>511</v>
      </c>
      <c r="B513">
        <v>6801988.62264825</v>
      </c>
      <c r="C513">
        <v>1049196.34538329</v>
      </c>
      <c r="D513">
        <v>963259.399224991</v>
      </c>
      <c r="E513">
        <v>2991415.93840824</v>
      </c>
      <c r="F513">
        <v>384782.05027353</v>
      </c>
      <c r="G513">
        <v>1413334.88935821</v>
      </c>
    </row>
    <row r="514" spans="1:7">
      <c r="A514">
        <v>512</v>
      </c>
      <c r="B514">
        <v>6801988.62263355</v>
      </c>
      <c r="C514">
        <v>1049193.64015011</v>
      </c>
      <c r="D514">
        <v>963260.069929352</v>
      </c>
      <c r="E514">
        <v>2991415.93840824</v>
      </c>
      <c r="F514">
        <v>384783.520990657</v>
      </c>
      <c r="G514">
        <v>1413335.4531552</v>
      </c>
    </row>
    <row r="515" spans="1:7">
      <c r="A515">
        <v>513</v>
      </c>
      <c r="B515">
        <v>6801988.62262361</v>
      </c>
      <c r="C515">
        <v>1049196.16581319</v>
      </c>
      <c r="D515">
        <v>963259.480937913</v>
      </c>
      <c r="E515">
        <v>2991415.93840824</v>
      </c>
      <c r="F515">
        <v>384782.157003062</v>
      </c>
      <c r="G515">
        <v>1413334.88046121</v>
      </c>
    </row>
    <row r="516" spans="1:7">
      <c r="A516">
        <v>514</v>
      </c>
      <c r="B516">
        <v>6801988.62262522</v>
      </c>
      <c r="C516">
        <v>1049195.17160908</v>
      </c>
      <c r="D516">
        <v>963259.614927956</v>
      </c>
      <c r="E516">
        <v>2991415.93840824</v>
      </c>
      <c r="F516">
        <v>384782.788412128</v>
      </c>
      <c r="G516">
        <v>1413335.10926782</v>
      </c>
    </row>
    <row r="517" spans="1:7">
      <c r="A517">
        <v>515</v>
      </c>
      <c r="B517">
        <v>6801988.62264704</v>
      </c>
      <c r="C517">
        <v>1049198.19025573</v>
      </c>
      <c r="D517">
        <v>963258.73378732</v>
      </c>
      <c r="E517">
        <v>2991415.93840824</v>
      </c>
      <c r="F517">
        <v>384781.324844002</v>
      </c>
      <c r="G517">
        <v>1413334.43535176</v>
      </c>
    </row>
    <row r="518" spans="1:7">
      <c r="A518">
        <v>516</v>
      </c>
      <c r="B518">
        <v>6801988.62257819</v>
      </c>
      <c r="C518">
        <v>1049194.91461593</v>
      </c>
      <c r="D518">
        <v>963259.693480372</v>
      </c>
      <c r="E518">
        <v>2991415.93840824</v>
      </c>
      <c r="F518">
        <v>384782.905880058</v>
      </c>
      <c r="G518">
        <v>1413335.1701936</v>
      </c>
    </row>
    <row r="519" spans="1:7">
      <c r="A519">
        <v>517</v>
      </c>
      <c r="B519">
        <v>6801988.62263143</v>
      </c>
      <c r="C519">
        <v>1049195.53134486</v>
      </c>
      <c r="D519">
        <v>963259.51360283</v>
      </c>
      <c r="E519">
        <v>2991415.93840824</v>
      </c>
      <c r="F519">
        <v>384782.576971192</v>
      </c>
      <c r="G519">
        <v>1413335.06230431</v>
      </c>
    </row>
    <row r="520" spans="1:7">
      <c r="A520">
        <v>518</v>
      </c>
      <c r="B520">
        <v>6801988.62257925</v>
      </c>
      <c r="C520">
        <v>1049194.37948702</v>
      </c>
      <c r="D520">
        <v>963259.810246716</v>
      </c>
      <c r="E520">
        <v>2991415.93840824</v>
      </c>
      <c r="F520">
        <v>384783.213302854</v>
      </c>
      <c r="G520">
        <v>1413335.28113443</v>
      </c>
    </row>
    <row r="521" spans="1:7">
      <c r="A521">
        <v>519</v>
      </c>
      <c r="B521">
        <v>6801988.62256869</v>
      </c>
      <c r="C521">
        <v>1049195.62896246</v>
      </c>
      <c r="D521">
        <v>963259.856986647</v>
      </c>
      <c r="E521">
        <v>2991415.93840824</v>
      </c>
      <c r="F521">
        <v>384782.147362477</v>
      </c>
      <c r="G521">
        <v>1413335.05084887</v>
      </c>
    </row>
    <row r="522" spans="1:7">
      <c r="A522">
        <v>520</v>
      </c>
      <c r="B522">
        <v>6801988.62256439</v>
      </c>
      <c r="C522">
        <v>1049195.80683948</v>
      </c>
      <c r="D522">
        <v>963259.862694896</v>
      </c>
      <c r="E522">
        <v>2991415.93840824</v>
      </c>
      <c r="F522">
        <v>384781.99739658</v>
      </c>
      <c r="G522">
        <v>1413335.01722521</v>
      </c>
    </row>
    <row r="523" spans="1:7">
      <c r="A523">
        <v>521</v>
      </c>
      <c r="B523">
        <v>6801988.62257859</v>
      </c>
      <c r="C523">
        <v>1049195.36614867</v>
      </c>
      <c r="D523">
        <v>963259.985577479</v>
      </c>
      <c r="E523">
        <v>2991415.93840824</v>
      </c>
      <c r="F523">
        <v>384782.189762321</v>
      </c>
      <c r="G523">
        <v>1413335.14268188</v>
      </c>
    </row>
    <row r="524" spans="1:7">
      <c r="A524">
        <v>522</v>
      </c>
      <c r="B524">
        <v>6801988.62257403</v>
      </c>
      <c r="C524">
        <v>1049195.93295872</v>
      </c>
      <c r="D524">
        <v>963259.724610554</v>
      </c>
      <c r="E524">
        <v>2991415.93840824</v>
      </c>
      <c r="F524">
        <v>384782.053223224</v>
      </c>
      <c r="G524">
        <v>1413334.9733733</v>
      </c>
    </row>
    <row r="525" spans="1:7">
      <c r="A525">
        <v>523</v>
      </c>
      <c r="B525">
        <v>6801988.62255878</v>
      </c>
      <c r="C525">
        <v>1049194.84394266</v>
      </c>
      <c r="D525">
        <v>963260.150457036</v>
      </c>
      <c r="E525">
        <v>2991415.93840824</v>
      </c>
      <c r="F525">
        <v>384782.459399234</v>
      </c>
      <c r="G525">
        <v>1413335.23035161</v>
      </c>
    </row>
    <row r="526" spans="1:7">
      <c r="A526">
        <v>524</v>
      </c>
      <c r="B526">
        <v>6801988.62257988</v>
      </c>
      <c r="C526">
        <v>1049194.8096948</v>
      </c>
      <c r="D526">
        <v>963260.056762979</v>
      </c>
      <c r="E526">
        <v>2991415.93840824</v>
      </c>
      <c r="F526">
        <v>384782.591164957</v>
      </c>
      <c r="G526">
        <v>1413335.22654891</v>
      </c>
    </row>
    <row r="527" spans="1:7">
      <c r="A527">
        <v>525</v>
      </c>
      <c r="B527">
        <v>6801988.62256251</v>
      </c>
      <c r="C527">
        <v>1049193.65166952</v>
      </c>
      <c r="D527">
        <v>963260.364835334</v>
      </c>
      <c r="E527">
        <v>2991415.93840824</v>
      </c>
      <c r="F527">
        <v>384783.240128482</v>
      </c>
      <c r="G527">
        <v>1413335.42752094</v>
      </c>
    </row>
    <row r="528" spans="1:7">
      <c r="A528">
        <v>526</v>
      </c>
      <c r="B528">
        <v>6801988.62256933</v>
      </c>
      <c r="C528">
        <v>1049195.68393278</v>
      </c>
      <c r="D528">
        <v>963259.958824634</v>
      </c>
      <c r="E528">
        <v>2991415.93840824</v>
      </c>
      <c r="F528">
        <v>384781.979173876</v>
      </c>
      <c r="G528">
        <v>1413335.06222981</v>
      </c>
    </row>
    <row r="529" spans="1:7">
      <c r="A529">
        <v>527</v>
      </c>
      <c r="B529">
        <v>6801988.62256594</v>
      </c>
      <c r="C529">
        <v>1049194.94851829</v>
      </c>
      <c r="D529">
        <v>963260.232321274</v>
      </c>
      <c r="E529">
        <v>2991415.93840824</v>
      </c>
      <c r="F529">
        <v>384782.286705882</v>
      </c>
      <c r="G529">
        <v>1413335.21661226</v>
      </c>
    </row>
    <row r="530" spans="1:7">
      <c r="A530">
        <v>528</v>
      </c>
      <c r="B530">
        <v>6801988.62257422</v>
      </c>
      <c r="C530">
        <v>1049196.36468898</v>
      </c>
      <c r="D530">
        <v>963259.679584132</v>
      </c>
      <c r="E530">
        <v>2991415.93840824</v>
      </c>
      <c r="F530">
        <v>384781.753096347</v>
      </c>
      <c r="G530">
        <v>1413334.88679652</v>
      </c>
    </row>
    <row r="531" spans="1:7">
      <c r="A531">
        <v>529</v>
      </c>
      <c r="B531">
        <v>6801988.62258356</v>
      </c>
      <c r="C531">
        <v>1049194.78456549</v>
      </c>
      <c r="D531">
        <v>963260.36532842</v>
      </c>
      <c r="E531">
        <v>2991415.93840824</v>
      </c>
      <c r="F531">
        <v>384782.274696588</v>
      </c>
      <c r="G531">
        <v>1413335.25958483</v>
      </c>
    </row>
    <row r="532" spans="1:7">
      <c r="A532">
        <v>530</v>
      </c>
      <c r="B532">
        <v>6801988.62256539</v>
      </c>
      <c r="C532">
        <v>1049194.98732022</v>
      </c>
      <c r="D532">
        <v>963260.126717851</v>
      </c>
      <c r="E532">
        <v>2991415.93840824</v>
      </c>
      <c r="F532">
        <v>384782.35580103</v>
      </c>
      <c r="G532">
        <v>1413335.21431805</v>
      </c>
    </row>
    <row r="533" spans="1:7">
      <c r="A533">
        <v>531</v>
      </c>
      <c r="B533">
        <v>6801988.62255076</v>
      </c>
      <c r="C533">
        <v>1049194.91653506</v>
      </c>
      <c r="D533">
        <v>963260.140973606</v>
      </c>
      <c r="E533">
        <v>2991415.93840824</v>
      </c>
      <c r="F533">
        <v>384782.410176069</v>
      </c>
      <c r="G533">
        <v>1413335.21645779</v>
      </c>
    </row>
    <row r="534" spans="1:7">
      <c r="A534">
        <v>532</v>
      </c>
      <c r="B534">
        <v>6801988.62255861</v>
      </c>
      <c r="C534">
        <v>1049195.65933877</v>
      </c>
      <c r="D534">
        <v>963260.004868671</v>
      </c>
      <c r="E534">
        <v>2991415.93840824</v>
      </c>
      <c r="F534">
        <v>384781.97794505</v>
      </c>
      <c r="G534">
        <v>1413335.04199788</v>
      </c>
    </row>
    <row r="535" spans="1:7">
      <c r="A535">
        <v>533</v>
      </c>
      <c r="B535">
        <v>6801988.62255115</v>
      </c>
      <c r="C535">
        <v>1049194.39535391</v>
      </c>
      <c r="D535">
        <v>963260.298281856</v>
      </c>
      <c r="E535">
        <v>2991415.93840824</v>
      </c>
      <c r="F535">
        <v>384782.656788326</v>
      </c>
      <c r="G535">
        <v>1413335.33371882</v>
      </c>
    </row>
    <row r="536" spans="1:7">
      <c r="A536">
        <v>534</v>
      </c>
      <c r="B536">
        <v>6801988.62255787</v>
      </c>
      <c r="C536">
        <v>1049193.90861993</v>
      </c>
      <c r="D536">
        <v>963260.484468108</v>
      </c>
      <c r="E536">
        <v>2991415.93840824</v>
      </c>
      <c r="F536">
        <v>384782.843294763</v>
      </c>
      <c r="G536">
        <v>1413335.44776684</v>
      </c>
    </row>
    <row r="537" spans="1:7">
      <c r="A537">
        <v>535</v>
      </c>
      <c r="B537">
        <v>6801988.6225532</v>
      </c>
      <c r="C537">
        <v>1049195.08535741</v>
      </c>
      <c r="D537">
        <v>963260.165909034</v>
      </c>
      <c r="E537">
        <v>2991415.93840824</v>
      </c>
      <c r="F537">
        <v>384782.241619592</v>
      </c>
      <c r="G537">
        <v>1413335.19125893</v>
      </c>
    </row>
    <row r="538" spans="1:7">
      <c r="A538">
        <v>536</v>
      </c>
      <c r="B538">
        <v>6801988.62254108</v>
      </c>
      <c r="C538">
        <v>1049194.1735472</v>
      </c>
      <c r="D538">
        <v>963260.260502462</v>
      </c>
      <c r="E538">
        <v>2991415.93840824</v>
      </c>
      <c r="F538">
        <v>384782.868556855</v>
      </c>
      <c r="G538">
        <v>1413335.38152632</v>
      </c>
    </row>
    <row r="539" spans="1:7">
      <c r="A539">
        <v>537</v>
      </c>
      <c r="B539">
        <v>6801988.62254556</v>
      </c>
      <c r="C539">
        <v>1049194.28045389</v>
      </c>
      <c r="D539">
        <v>963260.235002709</v>
      </c>
      <c r="E539">
        <v>2991415.93840824</v>
      </c>
      <c r="F539">
        <v>384782.811435133</v>
      </c>
      <c r="G539">
        <v>1413335.3572456</v>
      </c>
    </row>
    <row r="540" spans="1:7">
      <c r="A540">
        <v>538</v>
      </c>
      <c r="B540">
        <v>6801988.62254363</v>
      </c>
      <c r="C540">
        <v>1049193.84379121</v>
      </c>
      <c r="D540">
        <v>963260.24081359</v>
      </c>
      <c r="E540">
        <v>2991415.93840824</v>
      </c>
      <c r="F540">
        <v>384783.161424836</v>
      </c>
      <c r="G540">
        <v>1413335.43810576</v>
      </c>
    </row>
    <row r="541" spans="1:7">
      <c r="A541">
        <v>539</v>
      </c>
      <c r="B541">
        <v>6801988.62254885</v>
      </c>
      <c r="C541">
        <v>1049194.18831946</v>
      </c>
      <c r="D541">
        <v>963260.249484977</v>
      </c>
      <c r="E541">
        <v>2991415.93840824</v>
      </c>
      <c r="F541">
        <v>384782.868755343</v>
      </c>
      <c r="G541">
        <v>1413335.37758083</v>
      </c>
    </row>
    <row r="542" spans="1:7">
      <c r="A542">
        <v>540</v>
      </c>
      <c r="B542">
        <v>6801988.6225349</v>
      </c>
      <c r="C542">
        <v>1049193.86774904</v>
      </c>
      <c r="D542">
        <v>963260.427484809</v>
      </c>
      <c r="E542">
        <v>2991415.93840824</v>
      </c>
      <c r="F542">
        <v>384782.929936958</v>
      </c>
      <c r="G542">
        <v>1413335.45895586</v>
      </c>
    </row>
    <row r="543" spans="1:7">
      <c r="A543">
        <v>541</v>
      </c>
      <c r="B543">
        <v>6801988.62254498</v>
      </c>
      <c r="C543">
        <v>1049193.62686911</v>
      </c>
      <c r="D543">
        <v>963260.492620637</v>
      </c>
      <c r="E543">
        <v>2991415.93840824</v>
      </c>
      <c r="F543">
        <v>384783.053123333</v>
      </c>
      <c r="G543">
        <v>1413335.51152366</v>
      </c>
    </row>
    <row r="544" spans="1:7">
      <c r="A544">
        <v>542</v>
      </c>
      <c r="B544">
        <v>6801988.62253723</v>
      </c>
      <c r="C544">
        <v>1049193.25370214</v>
      </c>
      <c r="D544">
        <v>963260.50195388</v>
      </c>
      <c r="E544">
        <v>2991415.93840824</v>
      </c>
      <c r="F544">
        <v>384783.343832002</v>
      </c>
      <c r="G544">
        <v>1413335.58464097</v>
      </c>
    </row>
    <row r="545" spans="1:7">
      <c r="A545">
        <v>543</v>
      </c>
      <c r="B545">
        <v>6801988.62254531</v>
      </c>
      <c r="C545">
        <v>1049194.25495785</v>
      </c>
      <c r="D545">
        <v>963260.346011243</v>
      </c>
      <c r="E545">
        <v>2991415.93840824</v>
      </c>
      <c r="F545">
        <v>384782.693770752</v>
      </c>
      <c r="G545">
        <v>1413335.38939723</v>
      </c>
    </row>
    <row r="546" spans="1:7">
      <c r="A546">
        <v>544</v>
      </c>
      <c r="B546">
        <v>6801988.6225334</v>
      </c>
      <c r="C546">
        <v>1049194.67958712</v>
      </c>
      <c r="D546">
        <v>963260.139065719</v>
      </c>
      <c r="E546">
        <v>2991415.93840824</v>
      </c>
      <c r="F546">
        <v>384782.602593588</v>
      </c>
      <c r="G546">
        <v>1413335.26287874</v>
      </c>
    </row>
    <row r="547" spans="1:7">
      <c r="A547">
        <v>545</v>
      </c>
      <c r="B547">
        <v>6801988.62253684</v>
      </c>
      <c r="C547">
        <v>1049194.83631841</v>
      </c>
      <c r="D547">
        <v>963260.09963714</v>
      </c>
      <c r="E547">
        <v>2991415.93840824</v>
      </c>
      <c r="F547">
        <v>384782.52184785</v>
      </c>
      <c r="G547">
        <v>1413335.22632521</v>
      </c>
    </row>
    <row r="548" spans="1:7">
      <c r="A548">
        <v>546</v>
      </c>
      <c r="B548">
        <v>6801988.62252957</v>
      </c>
      <c r="C548">
        <v>1049194.9795913</v>
      </c>
      <c r="D548">
        <v>963260.090937949</v>
      </c>
      <c r="E548">
        <v>2991415.93840824</v>
      </c>
      <c r="F548">
        <v>384782.398549492</v>
      </c>
      <c r="G548">
        <v>1413335.21504259</v>
      </c>
    </row>
    <row r="549" spans="1:7">
      <c r="A549">
        <v>547</v>
      </c>
      <c r="B549">
        <v>6801988.62253071</v>
      </c>
      <c r="C549">
        <v>1049195.55834696</v>
      </c>
      <c r="D549">
        <v>963259.940715636</v>
      </c>
      <c r="E549">
        <v>2991415.93840824</v>
      </c>
      <c r="F549">
        <v>384782.103996319</v>
      </c>
      <c r="G549">
        <v>1413335.08106355</v>
      </c>
    </row>
    <row r="550" spans="1:7">
      <c r="A550">
        <v>548</v>
      </c>
      <c r="B550">
        <v>6801988.62252623</v>
      </c>
      <c r="C550">
        <v>1049194.19408787</v>
      </c>
      <c r="D550">
        <v>963260.382402848</v>
      </c>
      <c r="E550">
        <v>2991415.93840824</v>
      </c>
      <c r="F550">
        <v>384782.72483954</v>
      </c>
      <c r="G550">
        <v>1413335.38278775</v>
      </c>
    </row>
    <row r="551" spans="1:7">
      <c r="A551">
        <v>549</v>
      </c>
      <c r="B551">
        <v>6801988.62253027</v>
      </c>
      <c r="C551">
        <v>1049194.01143446</v>
      </c>
      <c r="D551">
        <v>963260.361317185</v>
      </c>
      <c r="E551">
        <v>2991415.93840824</v>
      </c>
      <c r="F551">
        <v>384782.900426631</v>
      </c>
      <c r="G551">
        <v>1413335.41094376</v>
      </c>
    </row>
    <row r="552" spans="1:7">
      <c r="A552">
        <v>550</v>
      </c>
      <c r="B552">
        <v>6801988.62253077</v>
      </c>
      <c r="C552">
        <v>1049193.77155338</v>
      </c>
      <c r="D552">
        <v>963260.518712531</v>
      </c>
      <c r="E552">
        <v>2991415.93840824</v>
      </c>
      <c r="F552">
        <v>384782.918436084</v>
      </c>
      <c r="G552">
        <v>1413335.47542054</v>
      </c>
    </row>
    <row r="553" spans="1:7">
      <c r="A553">
        <v>551</v>
      </c>
      <c r="B553">
        <v>6801988.62253069</v>
      </c>
      <c r="C553">
        <v>1049194.71758563</v>
      </c>
      <c r="D553">
        <v>963260.224579033</v>
      </c>
      <c r="E553">
        <v>2991415.93840824</v>
      </c>
      <c r="F553">
        <v>384782.476931733</v>
      </c>
      <c r="G553">
        <v>1413335.26502605</v>
      </c>
    </row>
    <row r="554" spans="1:7">
      <c r="A554">
        <v>552</v>
      </c>
      <c r="B554">
        <v>6801988.6225326</v>
      </c>
      <c r="C554">
        <v>1049193.76791818</v>
      </c>
      <c r="D554">
        <v>963260.507003694</v>
      </c>
      <c r="E554">
        <v>2991415.93840824</v>
      </c>
      <c r="F554">
        <v>384782.934838609</v>
      </c>
      <c r="G554">
        <v>1413335.47436388</v>
      </c>
    </row>
    <row r="555" spans="1:7">
      <c r="A555">
        <v>553</v>
      </c>
      <c r="B555">
        <v>6801988.62252972</v>
      </c>
      <c r="C555">
        <v>1049194.45386768</v>
      </c>
      <c r="D555">
        <v>963260.375112993</v>
      </c>
      <c r="E555">
        <v>2991415.93840824</v>
      </c>
      <c r="F555">
        <v>384782.522234976</v>
      </c>
      <c r="G555">
        <v>1413335.33290583</v>
      </c>
    </row>
    <row r="556" spans="1:7">
      <c r="A556">
        <v>554</v>
      </c>
      <c r="B556">
        <v>6801988.6225246</v>
      </c>
      <c r="C556">
        <v>1049194.50334338</v>
      </c>
      <c r="D556">
        <v>963260.344228234</v>
      </c>
      <c r="E556">
        <v>2991415.93840824</v>
      </c>
      <c r="F556">
        <v>384782.53088444</v>
      </c>
      <c r="G556">
        <v>1413335.30566032</v>
      </c>
    </row>
    <row r="557" spans="1:7">
      <c r="A557">
        <v>555</v>
      </c>
      <c r="B557">
        <v>6801988.62252768</v>
      </c>
      <c r="C557">
        <v>1049194.43340919</v>
      </c>
      <c r="D557">
        <v>963260.402402489</v>
      </c>
      <c r="E557">
        <v>2991415.93840824</v>
      </c>
      <c r="F557">
        <v>384782.523243996</v>
      </c>
      <c r="G557">
        <v>1413335.32506377</v>
      </c>
    </row>
    <row r="558" spans="1:7">
      <c r="A558">
        <v>556</v>
      </c>
      <c r="B558">
        <v>6801988.62252715</v>
      </c>
      <c r="C558">
        <v>1049194.59026442</v>
      </c>
      <c r="D558">
        <v>963260.273002785</v>
      </c>
      <c r="E558">
        <v>2991415.93840824</v>
      </c>
      <c r="F558">
        <v>384782.545199777</v>
      </c>
      <c r="G558">
        <v>1413335.27565193</v>
      </c>
    </row>
    <row r="559" spans="1:7">
      <c r="A559">
        <v>557</v>
      </c>
      <c r="B559">
        <v>6801988.62252323</v>
      </c>
      <c r="C559">
        <v>1049193.95803533</v>
      </c>
      <c r="D559">
        <v>963260.437535936</v>
      </c>
      <c r="E559">
        <v>2991415.93840824</v>
      </c>
      <c r="F559">
        <v>384782.874384969</v>
      </c>
      <c r="G559">
        <v>1413335.41415875</v>
      </c>
    </row>
    <row r="560" spans="1:7">
      <c r="A560">
        <v>558</v>
      </c>
      <c r="B560">
        <v>6801988.62253219</v>
      </c>
      <c r="C560">
        <v>1049194.12488925</v>
      </c>
      <c r="D560">
        <v>963260.399712864</v>
      </c>
      <c r="E560">
        <v>2991415.93840824</v>
      </c>
      <c r="F560">
        <v>384782.760465993</v>
      </c>
      <c r="G560">
        <v>1413335.39905584</v>
      </c>
    </row>
    <row r="561" spans="1:7">
      <c r="A561">
        <v>559</v>
      </c>
      <c r="B561">
        <v>6801988.62253009</v>
      </c>
      <c r="C561">
        <v>1049194.35296431</v>
      </c>
      <c r="D561">
        <v>963260.295680685</v>
      </c>
      <c r="E561">
        <v>2991415.93840824</v>
      </c>
      <c r="F561">
        <v>384782.717126471</v>
      </c>
      <c r="G561">
        <v>1413335.31835039</v>
      </c>
    </row>
    <row r="562" spans="1:7">
      <c r="A562">
        <v>560</v>
      </c>
      <c r="B562">
        <v>6801988.62253053</v>
      </c>
      <c r="C562">
        <v>1049192.83828789</v>
      </c>
      <c r="D562">
        <v>963260.781491976</v>
      </c>
      <c r="E562">
        <v>2991415.93840824</v>
      </c>
      <c r="F562">
        <v>384783.398015504</v>
      </c>
      <c r="G562">
        <v>1413335.66632693</v>
      </c>
    </row>
    <row r="563" spans="1:7">
      <c r="A563">
        <v>561</v>
      </c>
      <c r="B563">
        <v>6801988.62252455</v>
      </c>
      <c r="C563">
        <v>1049193.93484036</v>
      </c>
      <c r="D563">
        <v>963260.457498937</v>
      </c>
      <c r="E563">
        <v>2991415.93840824</v>
      </c>
      <c r="F563">
        <v>384782.87201757</v>
      </c>
      <c r="G563">
        <v>1413335.41975944</v>
      </c>
    </row>
    <row r="564" spans="1:7">
      <c r="A564">
        <v>562</v>
      </c>
      <c r="B564">
        <v>6801988.62253107</v>
      </c>
      <c r="C564">
        <v>1049194.20019613</v>
      </c>
      <c r="D564">
        <v>963260.369786811</v>
      </c>
      <c r="E564">
        <v>2991415.93840824</v>
      </c>
      <c r="F564">
        <v>384782.758253894</v>
      </c>
      <c r="G564">
        <v>1413335.35588599</v>
      </c>
    </row>
    <row r="565" spans="1:7">
      <c r="A565">
        <v>563</v>
      </c>
      <c r="B565">
        <v>6801988.62252197</v>
      </c>
      <c r="C565">
        <v>1049193.76534751</v>
      </c>
      <c r="D565">
        <v>963260.479710903</v>
      </c>
      <c r="E565">
        <v>2991415.93840824</v>
      </c>
      <c r="F565">
        <v>384782.98967851</v>
      </c>
      <c r="G565">
        <v>1413335.44937682</v>
      </c>
    </row>
    <row r="566" spans="1:7">
      <c r="A566">
        <v>564</v>
      </c>
      <c r="B566">
        <v>6801988.62252253</v>
      </c>
      <c r="C566">
        <v>1049194.01803363</v>
      </c>
      <c r="D566">
        <v>963260.413799391</v>
      </c>
      <c r="E566">
        <v>2991415.93840824</v>
      </c>
      <c r="F566">
        <v>384782.860433355</v>
      </c>
      <c r="G566">
        <v>1413335.39184793</v>
      </c>
    </row>
    <row r="567" spans="1:7">
      <c r="A567">
        <v>565</v>
      </c>
      <c r="B567">
        <v>6801988.62252125</v>
      </c>
      <c r="C567">
        <v>1049193.81611635</v>
      </c>
      <c r="D567">
        <v>963260.471143563</v>
      </c>
      <c r="E567">
        <v>2991415.93840824</v>
      </c>
      <c r="F567">
        <v>384782.962511739</v>
      </c>
      <c r="G567">
        <v>1413335.43434137</v>
      </c>
    </row>
    <row r="568" spans="1:7">
      <c r="A568">
        <v>566</v>
      </c>
      <c r="B568">
        <v>6801988.62252003</v>
      </c>
      <c r="C568">
        <v>1049193.89691756</v>
      </c>
      <c r="D568">
        <v>963260.43539056</v>
      </c>
      <c r="E568">
        <v>2991415.93840824</v>
      </c>
      <c r="F568">
        <v>384782.933679977</v>
      </c>
      <c r="G568">
        <v>1413335.4181237</v>
      </c>
    </row>
    <row r="569" spans="1:7">
      <c r="A569">
        <v>567</v>
      </c>
      <c r="B569">
        <v>6801988.62251947</v>
      </c>
      <c r="C569">
        <v>1049193.55277287</v>
      </c>
      <c r="D569">
        <v>963260.540168112</v>
      </c>
      <c r="E569">
        <v>2991415.93840824</v>
      </c>
      <c r="F569">
        <v>384783.097865407</v>
      </c>
      <c r="G569">
        <v>1413335.49330485</v>
      </c>
    </row>
    <row r="570" spans="1:7">
      <c r="A570">
        <v>568</v>
      </c>
      <c r="B570">
        <v>6801988.62251988</v>
      </c>
      <c r="C570">
        <v>1049193.76036601</v>
      </c>
      <c r="D570">
        <v>963260.506299448</v>
      </c>
      <c r="E570">
        <v>2991415.93840824</v>
      </c>
      <c r="F570">
        <v>384782.966371757</v>
      </c>
      <c r="G570">
        <v>1413335.45107443</v>
      </c>
    </row>
    <row r="571" spans="1:7">
      <c r="A571">
        <v>569</v>
      </c>
      <c r="B571">
        <v>6801988.62252002</v>
      </c>
      <c r="C571">
        <v>1049193.51267555</v>
      </c>
      <c r="D571">
        <v>963260.483107037</v>
      </c>
      <c r="E571">
        <v>2991415.93840824</v>
      </c>
      <c r="F571">
        <v>384783.193240851</v>
      </c>
      <c r="G571">
        <v>1413335.49508835</v>
      </c>
    </row>
    <row r="572" spans="1:7">
      <c r="A572">
        <v>570</v>
      </c>
      <c r="B572">
        <v>6801988.62252023</v>
      </c>
      <c r="C572">
        <v>1049193.53489257</v>
      </c>
      <c r="D572">
        <v>963260.553871692</v>
      </c>
      <c r="E572">
        <v>2991415.93840824</v>
      </c>
      <c r="F572">
        <v>384783.094790822</v>
      </c>
      <c r="G572">
        <v>1413335.50055691</v>
      </c>
    </row>
    <row r="573" spans="1:7">
      <c r="A573">
        <v>571</v>
      </c>
      <c r="B573">
        <v>6801988.62251681</v>
      </c>
      <c r="C573">
        <v>1049193.47123113</v>
      </c>
      <c r="D573">
        <v>963260.554238715</v>
      </c>
      <c r="E573">
        <v>2991415.93840824</v>
      </c>
      <c r="F573">
        <v>384783.144841477</v>
      </c>
      <c r="G573">
        <v>1413335.51379726</v>
      </c>
    </row>
    <row r="574" spans="1:7">
      <c r="A574">
        <v>572</v>
      </c>
      <c r="B574">
        <v>6801988.62251687</v>
      </c>
      <c r="C574">
        <v>1049193.44067111</v>
      </c>
      <c r="D574">
        <v>963260.567209086</v>
      </c>
      <c r="E574">
        <v>2991415.93840824</v>
      </c>
      <c r="F574">
        <v>384783.150965369</v>
      </c>
      <c r="G574">
        <v>1413335.52526307</v>
      </c>
    </row>
    <row r="575" spans="1:7">
      <c r="A575">
        <v>573</v>
      </c>
      <c r="B575">
        <v>6801988.62251604</v>
      </c>
      <c r="C575">
        <v>1049193.42171805</v>
      </c>
      <c r="D575">
        <v>963260.557913329</v>
      </c>
      <c r="E575">
        <v>2991415.93840824</v>
      </c>
      <c r="F575">
        <v>384783.176701446</v>
      </c>
      <c r="G575">
        <v>1413335.52777498</v>
      </c>
    </row>
    <row r="576" spans="1:7">
      <c r="A576">
        <v>574</v>
      </c>
      <c r="B576">
        <v>6801988.62251621</v>
      </c>
      <c r="C576">
        <v>1049193.38220172</v>
      </c>
      <c r="D576">
        <v>963260.55684031</v>
      </c>
      <c r="E576">
        <v>2991415.93840824</v>
      </c>
      <c r="F576">
        <v>384783.209925563</v>
      </c>
      <c r="G576">
        <v>1413335.53514038</v>
      </c>
    </row>
    <row r="577" spans="1:7">
      <c r="A577">
        <v>575</v>
      </c>
      <c r="B577">
        <v>6801988.62251593</v>
      </c>
      <c r="C577">
        <v>1049192.85884946</v>
      </c>
      <c r="D577">
        <v>963260.726403769</v>
      </c>
      <c r="E577">
        <v>2991415.93840824</v>
      </c>
      <c r="F577">
        <v>384783.443597486</v>
      </c>
      <c r="G577">
        <v>1413335.65525699</v>
      </c>
    </row>
    <row r="578" spans="1:7">
      <c r="A578">
        <v>576</v>
      </c>
      <c r="B578">
        <v>6801988.62251707</v>
      </c>
      <c r="C578">
        <v>1049192.67157947</v>
      </c>
      <c r="D578">
        <v>963260.752477115</v>
      </c>
      <c r="E578">
        <v>2991415.93840824</v>
      </c>
      <c r="F578">
        <v>384783.568919447</v>
      </c>
      <c r="G578">
        <v>1413335.6911328</v>
      </c>
    </row>
    <row r="579" spans="1:7">
      <c r="A579">
        <v>577</v>
      </c>
      <c r="B579">
        <v>6801988.62251793</v>
      </c>
      <c r="C579">
        <v>1049193.0741863</v>
      </c>
      <c r="D579">
        <v>963260.654000285</v>
      </c>
      <c r="E579">
        <v>2991415.93840824</v>
      </c>
      <c r="F579">
        <v>384783.34795573</v>
      </c>
      <c r="G579">
        <v>1413335.60796738</v>
      </c>
    </row>
    <row r="580" spans="1:7">
      <c r="A580">
        <v>578</v>
      </c>
      <c r="B580">
        <v>6801988.62251604</v>
      </c>
      <c r="C580">
        <v>1049192.78806534</v>
      </c>
      <c r="D580">
        <v>963260.746561836</v>
      </c>
      <c r="E580">
        <v>2991415.93840824</v>
      </c>
      <c r="F580">
        <v>384783.480859619</v>
      </c>
      <c r="G580">
        <v>1413335.66862101</v>
      </c>
    </row>
    <row r="581" spans="1:7">
      <c r="A581">
        <v>579</v>
      </c>
      <c r="B581">
        <v>6801988.62251575</v>
      </c>
      <c r="C581">
        <v>1049192.94867117</v>
      </c>
      <c r="D581">
        <v>963260.719109139</v>
      </c>
      <c r="E581">
        <v>2991415.93840824</v>
      </c>
      <c r="F581">
        <v>384783.373038989</v>
      </c>
      <c r="G581">
        <v>1413335.64328821</v>
      </c>
    </row>
    <row r="582" spans="1:7">
      <c r="A582">
        <v>580</v>
      </c>
      <c r="B582">
        <v>6801988.62251657</v>
      </c>
      <c r="C582">
        <v>1049193.10768386</v>
      </c>
      <c r="D582">
        <v>963260.679619458</v>
      </c>
      <c r="E582">
        <v>2991415.93840824</v>
      </c>
      <c r="F582">
        <v>384783.291197088</v>
      </c>
      <c r="G582">
        <v>1413335.60560794</v>
      </c>
    </row>
    <row r="583" spans="1:7">
      <c r="A583">
        <v>581</v>
      </c>
      <c r="B583">
        <v>6801988.62251631</v>
      </c>
      <c r="C583">
        <v>1049193.29650101</v>
      </c>
      <c r="D583">
        <v>963260.628338378</v>
      </c>
      <c r="E583">
        <v>2991415.93840824</v>
      </c>
      <c r="F583">
        <v>384783.191130676</v>
      </c>
      <c r="G583">
        <v>1413335.56813801</v>
      </c>
    </row>
    <row r="584" spans="1:7">
      <c r="A584">
        <v>582</v>
      </c>
      <c r="B584">
        <v>6801988.62251656</v>
      </c>
      <c r="C584">
        <v>1049192.76242411</v>
      </c>
      <c r="D584">
        <v>963260.77830045</v>
      </c>
      <c r="E584">
        <v>2991415.93840824</v>
      </c>
      <c r="F584">
        <v>384783.459727953</v>
      </c>
      <c r="G584">
        <v>1413335.68365581</v>
      </c>
    </row>
    <row r="585" spans="1:7">
      <c r="A585">
        <v>583</v>
      </c>
      <c r="B585">
        <v>6801988.62251637</v>
      </c>
      <c r="C585">
        <v>1049192.81646939</v>
      </c>
      <c r="D585">
        <v>963260.78247879</v>
      </c>
      <c r="E585">
        <v>2991415.93840824</v>
      </c>
      <c r="F585">
        <v>384783.410474205</v>
      </c>
      <c r="G585">
        <v>1413335.67468575</v>
      </c>
    </row>
    <row r="586" spans="1:7">
      <c r="A586">
        <v>584</v>
      </c>
      <c r="B586">
        <v>6801988.62251622</v>
      </c>
      <c r="C586">
        <v>1049192.95882408</v>
      </c>
      <c r="D586">
        <v>963260.751026617</v>
      </c>
      <c r="E586">
        <v>2991415.93840824</v>
      </c>
      <c r="F586">
        <v>384783.328798772</v>
      </c>
      <c r="G586">
        <v>1413335.64545852</v>
      </c>
    </row>
    <row r="587" spans="1:7">
      <c r="A587">
        <v>585</v>
      </c>
      <c r="B587">
        <v>6801988.62251659</v>
      </c>
      <c r="C587">
        <v>1049192.86823051</v>
      </c>
      <c r="D587">
        <v>963260.73392173</v>
      </c>
      <c r="E587">
        <v>2991415.93840824</v>
      </c>
      <c r="F587">
        <v>384783.413849574</v>
      </c>
      <c r="G587">
        <v>1413335.66810654</v>
      </c>
    </row>
    <row r="588" spans="1:7">
      <c r="A588">
        <v>586</v>
      </c>
      <c r="B588">
        <v>6801988.62251589</v>
      </c>
      <c r="C588">
        <v>1049193.13653681</v>
      </c>
      <c r="D588">
        <v>963260.688571847</v>
      </c>
      <c r="E588">
        <v>2991415.93840824</v>
      </c>
      <c r="F588">
        <v>384783.25335377</v>
      </c>
      <c r="G588">
        <v>1413335.60564523</v>
      </c>
    </row>
    <row r="589" spans="1:7">
      <c r="A589">
        <v>587</v>
      </c>
      <c r="B589">
        <v>6801988.62251629</v>
      </c>
      <c r="C589">
        <v>1049193.08898531</v>
      </c>
      <c r="D589">
        <v>963260.702187592</v>
      </c>
      <c r="E589">
        <v>2991415.93840824</v>
      </c>
      <c r="F589">
        <v>384783.275111574</v>
      </c>
      <c r="G589">
        <v>1413335.61782358</v>
      </c>
    </row>
    <row r="590" spans="1:7">
      <c r="A590">
        <v>588</v>
      </c>
      <c r="B590">
        <v>6801988.62251709</v>
      </c>
      <c r="C590">
        <v>1049193.15128333</v>
      </c>
      <c r="D590">
        <v>963260.634788331</v>
      </c>
      <c r="E590">
        <v>2991415.93840824</v>
      </c>
      <c r="F590">
        <v>384783.298635915</v>
      </c>
      <c r="G590">
        <v>1413335.59940128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825635.838826213</v>
      </c>
      <c r="C2">
        <v>1851850.12992832</v>
      </c>
    </row>
    <row r="3" spans="1:3">
      <c r="A3">
        <v>1</v>
      </c>
      <c r="B3">
        <v>8256358.38826214</v>
      </c>
      <c r="C3">
        <v>7495440.52995368</v>
      </c>
    </row>
    <row r="4" spans="1:3">
      <c r="A4">
        <v>2</v>
      </c>
      <c r="B4">
        <v>8040727.1126133</v>
      </c>
      <c r="C4">
        <v>7435999.81910209</v>
      </c>
    </row>
    <row r="5" spans="1:3">
      <c r="A5">
        <v>3</v>
      </c>
      <c r="B5">
        <v>7828033.84463141</v>
      </c>
      <c r="C5">
        <v>7364892.54242657</v>
      </c>
    </row>
    <row r="6" spans="1:3">
      <c r="A6">
        <v>4</v>
      </c>
      <c r="B6">
        <v>7616686.37172193</v>
      </c>
      <c r="C6">
        <v>7287900.67232627</v>
      </c>
    </row>
    <row r="7" spans="1:3">
      <c r="A7">
        <v>5</v>
      </c>
      <c r="B7">
        <v>7406050.51292296</v>
      </c>
      <c r="C7">
        <v>7207576.44269168</v>
      </c>
    </row>
    <row r="8" spans="1:3">
      <c r="A8">
        <v>6</v>
      </c>
      <c r="B8">
        <v>7195820.99913016</v>
      </c>
      <c r="C8">
        <v>7125202.59316451</v>
      </c>
    </row>
    <row r="9" spans="1:3">
      <c r="A9">
        <v>7</v>
      </c>
      <c r="B9">
        <v>6985836.65249552</v>
      </c>
      <c r="C9">
        <v>7041460.99495839</v>
      </c>
    </row>
    <row r="10" spans="1:3">
      <c r="A10">
        <v>8</v>
      </c>
      <c r="B10">
        <v>6776011.91916874</v>
      </c>
      <c r="C10">
        <v>6956705.4118123</v>
      </c>
    </row>
    <row r="11" spans="1:3">
      <c r="A11">
        <v>9</v>
      </c>
      <c r="B11">
        <v>6566308.38806985</v>
      </c>
      <c r="C11">
        <v>6871083.47698463</v>
      </c>
    </row>
    <row r="12" spans="1:3">
      <c r="A12">
        <v>10</v>
      </c>
      <c r="B12">
        <v>6356722.93879217</v>
      </c>
      <c r="C12">
        <v>6784590.257466</v>
      </c>
    </row>
    <row r="13" spans="1:3">
      <c r="A13">
        <v>11</v>
      </c>
      <c r="B13">
        <v>6147283.79231107</v>
      </c>
      <c r="C13">
        <v>6697085.70309334</v>
      </c>
    </row>
    <row r="14" spans="1:3">
      <c r="A14">
        <v>12</v>
      </c>
      <c r="B14">
        <v>5924173.02390497</v>
      </c>
      <c r="C14">
        <v>6614319.78119064</v>
      </c>
    </row>
    <row r="15" spans="1:3">
      <c r="A15">
        <v>13</v>
      </c>
      <c r="B15">
        <v>5700364.45242546</v>
      </c>
      <c r="C15">
        <v>6532621.96624053</v>
      </c>
    </row>
    <row r="16" spans="1:3">
      <c r="A16">
        <v>14</v>
      </c>
      <c r="B16">
        <v>5473845.4368489</v>
      </c>
      <c r="C16">
        <v>6455202.74674897</v>
      </c>
    </row>
    <row r="17" spans="1:3">
      <c r="A17">
        <v>15</v>
      </c>
      <c r="B17">
        <v>5240210.73636162</v>
      </c>
      <c r="C17">
        <v>6388376.62210684</v>
      </c>
    </row>
    <row r="18" spans="1:3">
      <c r="A18">
        <v>16</v>
      </c>
      <c r="B18">
        <v>4128179.19413107</v>
      </c>
      <c r="C18">
        <v>4360112.52993961</v>
      </c>
    </row>
    <row r="19" spans="1:3">
      <c r="A19">
        <v>17</v>
      </c>
      <c r="B19">
        <v>3676466.42450713</v>
      </c>
      <c r="C19">
        <v>3664382.25383061</v>
      </c>
    </row>
    <row r="20" spans="1:3">
      <c r="A20">
        <v>18</v>
      </c>
      <c r="B20">
        <v>3450666.4792884</v>
      </c>
      <c r="C20">
        <v>3478645.03148841</v>
      </c>
    </row>
    <row r="21" spans="1:3">
      <c r="A21">
        <v>19</v>
      </c>
      <c r="B21">
        <v>3278674.58014347</v>
      </c>
      <c r="C21">
        <v>3340234.21556893</v>
      </c>
    </row>
    <row r="22" spans="1:3">
      <c r="A22">
        <v>20</v>
      </c>
      <c r="B22">
        <v>3242417.88319652</v>
      </c>
      <c r="C22">
        <v>3336621.99012956</v>
      </c>
    </row>
    <row r="23" spans="1:3">
      <c r="A23">
        <v>21</v>
      </c>
      <c r="B23">
        <v>3119309.78364892</v>
      </c>
      <c r="C23">
        <v>3229367.13906909</v>
      </c>
    </row>
    <row r="24" spans="1:3">
      <c r="A24">
        <v>22</v>
      </c>
      <c r="B24">
        <v>3084380.1829929</v>
      </c>
      <c r="C24">
        <v>3223333.49268571</v>
      </c>
    </row>
    <row r="25" spans="1:3">
      <c r="A25">
        <v>23</v>
      </c>
      <c r="B25">
        <v>2990851.78825884</v>
      </c>
      <c r="C25">
        <v>3138793.31310083</v>
      </c>
    </row>
    <row r="26" spans="1:3">
      <c r="A26">
        <v>24</v>
      </c>
      <c r="B26">
        <v>2957282.1071673</v>
      </c>
      <c r="C26">
        <v>3131141.90686048</v>
      </c>
    </row>
    <row r="27" spans="1:3">
      <c r="A27">
        <v>25</v>
      </c>
      <c r="B27">
        <v>2884935.94850338</v>
      </c>
      <c r="C27">
        <v>3059814.40643212</v>
      </c>
    </row>
    <row r="28" spans="1:3">
      <c r="A28">
        <v>26</v>
      </c>
      <c r="B28">
        <v>2894020.74599387</v>
      </c>
      <c r="C28">
        <v>3063055.89364231</v>
      </c>
    </row>
    <row r="29" spans="1:3">
      <c r="A29">
        <v>27</v>
      </c>
      <c r="B29">
        <v>3002452.01052482</v>
      </c>
      <c r="C29">
        <v>3077280.13727172</v>
      </c>
    </row>
    <row r="30" spans="1:3">
      <c r="A30">
        <v>28</v>
      </c>
      <c r="B30">
        <v>2893825.08719273</v>
      </c>
      <c r="C30">
        <v>3063262.82879175</v>
      </c>
    </row>
    <row r="31" spans="1:3">
      <c r="A31">
        <v>29</v>
      </c>
      <c r="B31">
        <v>3001592.74289249</v>
      </c>
      <c r="C31">
        <v>3079043.16342089</v>
      </c>
    </row>
    <row r="32" spans="1:3">
      <c r="A32">
        <v>30</v>
      </c>
      <c r="B32">
        <v>2893775.51683675</v>
      </c>
      <c r="C32">
        <v>3063343.86359709</v>
      </c>
    </row>
    <row r="33" spans="1:3">
      <c r="A33">
        <v>31</v>
      </c>
      <c r="B33">
        <v>3001344.61291763</v>
      </c>
      <c r="C33">
        <v>3080277.17740395</v>
      </c>
    </row>
    <row r="34" spans="1:3">
      <c r="A34">
        <v>32</v>
      </c>
      <c r="B34">
        <v>2850144.99661329</v>
      </c>
      <c r="C34">
        <v>2979459.78153605</v>
      </c>
    </row>
    <row r="35" spans="1:3">
      <c r="A35">
        <v>33</v>
      </c>
      <c r="B35">
        <v>2625537.75835714</v>
      </c>
      <c r="C35">
        <v>2799631.72837083</v>
      </c>
    </row>
    <row r="36" spans="1:3">
      <c r="A36">
        <v>34</v>
      </c>
      <c r="B36">
        <v>2501386.92090489</v>
      </c>
      <c r="C36">
        <v>2684043.55223933</v>
      </c>
    </row>
    <row r="37" spans="1:3">
      <c r="A37">
        <v>35</v>
      </c>
      <c r="B37">
        <v>2396786.53065812</v>
      </c>
      <c r="C37">
        <v>2595175.56687996</v>
      </c>
    </row>
    <row r="38" spans="1:3">
      <c r="A38">
        <v>36</v>
      </c>
      <c r="B38">
        <v>2243701.43489836</v>
      </c>
      <c r="C38">
        <v>2526577.91398376</v>
      </c>
    </row>
    <row r="39" spans="1:3">
      <c r="A39">
        <v>37</v>
      </c>
      <c r="B39">
        <v>2200426.95367074</v>
      </c>
      <c r="C39">
        <v>2508971.55003076</v>
      </c>
    </row>
    <row r="40" spans="1:3">
      <c r="A40">
        <v>38</v>
      </c>
      <c r="B40">
        <v>2188038.17229029</v>
      </c>
      <c r="C40">
        <v>2508050.89598691</v>
      </c>
    </row>
    <row r="41" spans="1:3">
      <c r="A41">
        <v>39</v>
      </c>
      <c r="B41">
        <v>2152973.54376097</v>
      </c>
      <c r="C41">
        <v>2459689.92106013</v>
      </c>
    </row>
    <row r="42" spans="1:3">
      <c r="A42">
        <v>40</v>
      </c>
      <c r="B42">
        <v>2107063.25356515</v>
      </c>
      <c r="C42">
        <v>2422494.16966265</v>
      </c>
    </row>
    <row r="43" spans="1:3">
      <c r="A43">
        <v>41</v>
      </c>
      <c r="B43">
        <v>2103718.01695462</v>
      </c>
      <c r="C43">
        <v>2420533.51326974</v>
      </c>
    </row>
    <row r="44" spans="1:3">
      <c r="A44">
        <v>42</v>
      </c>
      <c r="B44">
        <v>2128486.34082164</v>
      </c>
      <c r="C44">
        <v>2410294.60388868</v>
      </c>
    </row>
    <row r="45" spans="1:3">
      <c r="A45">
        <v>43</v>
      </c>
      <c r="B45">
        <v>2120758.60472306</v>
      </c>
      <c r="C45">
        <v>2412789.3336642</v>
      </c>
    </row>
    <row r="46" spans="1:3">
      <c r="A46">
        <v>44</v>
      </c>
      <c r="B46">
        <v>2092684.91153938</v>
      </c>
      <c r="C46">
        <v>2381084.60401154</v>
      </c>
    </row>
    <row r="47" spans="1:3">
      <c r="A47">
        <v>45</v>
      </c>
      <c r="B47">
        <v>2105938.67560715</v>
      </c>
      <c r="C47">
        <v>2385632.74457289</v>
      </c>
    </row>
    <row r="48" spans="1:3">
      <c r="A48">
        <v>46</v>
      </c>
      <c r="B48">
        <v>2100631.75574353</v>
      </c>
      <c r="C48">
        <v>2369339.73455307</v>
      </c>
    </row>
    <row r="49" spans="1:3">
      <c r="A49">
        <v>47</v>
      </c>
      <c r="B49">
        <v>2105319.21326914</v>
      </c>
      <c r="C49">
        <v>2371255.21280505</v>
      </c>
    </row>
    <row r="50" spans="1:3">
      <c r="A50">
        <v>48</v>
      </c>
      <c r="B50">
        <v>2095673.23024412</v>
      </c>
      <c r="C50">
        <v>2364065.38992807</v>
      </c>
    </row>
    <row r="51" spans="1:3">
      <c r="A51">
        <v>49</v>
      </c>
      <c r="B51">
        <v>2072534.83466722</v>
      </c>
      <c r="C51">
        <v>2349435.19118891</v>
      </c>
    </row>
    <row r="52" spans="1:3">
      <c r="A52">
        <v>50</v>
      </c>
      <c r="B52">
        <v>1943058.87529119</v>
      </c>
      <c r="C52">
        <v>2279252.47044997</v>
      </c>
    </row>
    <row r="53" spans="1:3">
      <c r="A53">
        <v>51</v>
      </c>
      <c r="B53">
        <v>1840317.98046523</v>
      </c>
      <c r="C53">
        <v>2225668.57863149</v>
      </c>
    </row>
    <row r="54" spans="1:3">
      <c r="A54">
        <v>52</v>
      </c>
      <c r="B54">
        <v>1764995.80738108</v>
      </c>
      <c r="C54">
        <v>2174764.08529378</v>
      </c>
    </row>
    <row r="55" spans="1:3">
      <c r="A55">
        <v>53</v>
      </c>
      <c r="B55">
        <v>1701201.29270507</v>
      </c>
      <c r="C55">
        <v>2138800.49387935</v>
      </c>
    </row>
    <row r="56" spans="1:3">
      <c r="A56">
        <v>54</v>
      </c>
      <c r="B56">
        <v>1664797.07219364</v>
      </c>
      <c r="C56">
        <v>2120962.50861079</v>
      </c>
    </row>
    <row r="57" spans="1:3">
      <c r="A57">
        <v>55</v>
      </c>
      <c r="B57">
        <v>1644589.60082611</v>
      </c>
      <c r="C57">
        <v>2104987.80757449</v>
      </c>
    </row>
    <row r="58" spans="1:3">
      <c r="A58">
        <v>56</v>
      </c>
      <c r="B58">
        <v>1640609.17176977</v>
      </c>
      <c r="C58">
        <v>2105458.9567041</v>
      </c>
    </row>
    <row r="59" spans="1:3">
      <c r="A59">
        <v>57</v>
      </c>
      <c r="B59">
        <v>1575321.4765238</v>
      </c>
      <c r="C59">
        <v>2077629.05248123</v>
      </c>
    </row>
    <row r="60" spans="1:3">
      <c r="A60">
        <v>58</v>
      </c>
      <c r="B60">
        <v>1529004.74504904</v>
      </c>
      <c r="C60">
        <v>2055175.24774009</v>
      </c>
    </row>
    <row r="61" spans="1:3">
      <c r="A61">
        <v>59</v>
      </c>
      <c r="B61">
        <v>1514869.34738871</v>
      </c>
      <c r="C61">
        <v>2045647.57737362</v>
      </c>
    </row>
    <row r="62" spans="1:3">
      <c r="A62">
        <v>60</v>
      </c>
      <c r="B62">
        <v>1520138.59802953</v>
      </c>
      <c r="C62">
        <v>2045634.5060995</v>
      </c>
    </row>
    <row r="63" spans="1:3">
      <c r="A63">
        <v>61</v>
      </c>
      <c r="B63">
        <v>1496779.60733959</v>
      </c>
      <c r="C63">
        <v>2043109.42673714</v>
      </c>
    </row>
    <row r="64" spans="1:3">
      <c r="A64">
        <v>62</v>
      </c>
      <c r="B64">
        <v>1491365.91753008</v>
      </c>
      <c r="C64">
        <v>2043120.65445365</v>
      </c>
    </row>
    <row r="65" spans="1:3">
      <c r="A65">
        <v>63</v>
      </c>
      <c r="B65">
        <v>1453423.37825394</v>
      </c>
      <c r="C65">
        <v>2026278.21434634</v>
      </c>
    </row>
    <row r="66" spans="1:3">
      <c r="A66">
        <v>64</v>
      </c>
      <c r="B66">
        <v>1433117.33174904</v>
      </c>
      <c r="C66">
        <v>2023141.87899786</v>
      </c>
    </row>
    <row r="67" spans="1:3">
      <c r="A67">
        <v>65</v>
      </c>
      <c r="B67">
        <v>1431589.04035567</v>
      </c>
      <c r="C67">
        <v>2022071.98216371</v>
      </c>
    </row>
    <row r="68" spans="1:3">
      <c r="A68">
        <v>66</v>
      </c>
      <c r="B68">
        <v>1416098.24084616</v>
      </c>
      <c r="C68">
        <v>2014497.74061723</v>
      </c>
    </row>
    <row r="69" spans="1:3">
      <c r="A69">
        <v>67</v>
      </c>
      <c r="B69">
        <v>1416657.62105715</v>
      </c>
      <c r="C69">
        <v>2007798.42084562</v>
      </c>
    </row>
    <row r="70" spans="1:3">
      <c r="A70">
        <v>68</v>
      </c>
      <c r="B70">
        <v>1356451.96473485</v>
      </c>
      <c r="C70">
        <v>1973396.28364844</v>
      </c>
    </row>
    <row r="71" spans="1:3">
      <c r="A71">
        <v>69</v>
      </c>
      <c r="B71">
        <v>1305854.99987879</v>
      </c>
      <c r="C71">
        <v>1946268.3744726</v>
      </c>
    </row>
    <row r="72" spans="1:3">
      <c r="A72">
        <v>70</v>
      </c>
      <c r="B72">
        <v>1273724.2003161</v>
      </c>
      <c r="C72">
        <v>1927477.11184919</v>
      </c>
    </row>
    <row r="73" spans="1:3">
      <c r="A73">
        <v>71</v>
      </c>
      <c r="B73">
        <v>1241091.55899257</v>
      </c>
      <c r="C73">
        <v>1913258.32490658</v>
      </c>
    </row>
    <row r="74" spans="1:3">
      <c r="A74">
        <v>72</v>
      </c>
      <c r="B74">
        <v>1211319.90015989</v>
      </c>
      <c r="C74">
        <v>1897328.10288256</v>
      </c>
    </row>
    <row r="75" spans="1:3">
      <c r="A75">
        <v>73</v>
      </c>
      <c r="B75">
        <v>1178488.40983866</v>
      </c>
      <c r="C75">
        <v>1875317.02360881</v>
      </c>
    </row>
    <row r="76" spans="1:3">
      <c r="A76">
        <v>74</v>
      </c>
      <c r="B76">
        <v>1148187.18378679</v>
      </c>
      <c r="C76">
        <v>1858104.23015377</v>
      </c>
    </row>
    <row r="77" spans="1:3">
      <c r="A77">
        <v>75</v>
      </c>
      <c r="B77">
        <v>1133887.6295751</v>
      </c>
      <c r="C77">
        <v>1851708.27293868</v>
      </c>
    </row>
    <row r="78" spans="1:3">
      <c r="A78">
        <v>76</v>
      </c>
      <c r="B78">
        <v>1132135.10126352</v>
      </c>
      <c r="C78">
        <v>1852542.55808895</v>
      </c>
    </row>
    <row r="79" spans="1:3">
      <c r="A79">
        <v>77</v>
      </c>
      <c r="B79">
        <v>1123447.89890016</v>
      </c>
      <c r="C79">
        <v>1847448.8917543</v>
      </c>
    </row>
    <row r="80" spans="1:3">
      <c r="A80">
        <v>78</v>
      </c>
      <c r="B80">
        <v>1125933.56087744</v>
      </c>
      <c r="C80">
        <v>1847006.81910316</v>
      </c>
    </row>
    <row r="81" spans="1:3">
      <c r="A81">
        <v>79</v>
      </c>
      <c r="B81">
        <v>1113451.07187191</v>
      </c>
      <c r="C81">
        <v>1836374.87882661</v>
      </c>
    </row>
    <row r="82" spans="1:3">
      <c r="A82">
        <v>80</v>
      </c>
      <c r="B82">
        <v>1096873.2281608</v>
      </c>
      <c r="C82">
        <v>1834753.3087481</v>
      </c>
    </row>
    <row r="83" spans="1:3">
      <c r="A83">
        <v>81</v>
      </c>
      <c r="B83">
        <v>1098647.96882866</v>
      </c>
      <c r="C83">
        <v>1834631.72282869</v>
      </c>
    </row>
    <row r="84" spans="1:3">
      <c r="A84">
        <v>82</v>
      </c>
      <c r="B84">
        <v>1096779.39784143</v>
      </c>
      <c r="C84">
        <v>1830764.38419234</v>
      </c>
    </row>
    <row r="85" spans="1:3">
      <c r="A85">
        <v>83</v>
      </c>
      <c r="B85">
        <v>1092768.91641543</v>
      </c>
      <c r="C85">
        <v>1830174.96651932</v>
      </c>
    </row>
    <row r="86" spans="1:3">
      <c r="A86">
        <v>84</v>
      </c>
      <c r="B86">
        <v>1057022.62015246</v>
      </c>
      <c r="C86">
        <v>1810459.14590822</v>
      </c>
    </row>
    <row r="87" spans="1:3">
      <c r="A87">
        <v>85</v>
      </c>
      <c r="B87">
        <v>1029329.58327191</v>
      </c>
      <c r="C87">
        <v>1793274.58980185</v>
      </c>
    </row>
    <row r="88" spans="1:3">
      <c r="A88">
        <v>86</v>
      </c>
      <c r="B88">
        <v>1006851.4063097</v>
      </c>
      <c r="C88">
        <v>1780363.23640442</v>
      </c>
    </row>
    <row r="89" spans="1:3">
      <c r="A89">
        <v>87</v>
      </c>
      <c r="B89">
        <v>990645.038166947</v>
      </c>
      <c r="C89">
        <v>1768216.24609133</v>
      </c>
    </row>
    <row r="90" spans="1:3">
      <c r="A90">
        <v>88</v>
      </c>
      <c r="B90">
        <v>972569.544954992</v>
      </c>
      <c r="C90">
        <v>1756726.5612159</v>
      </c>
    </row>
    <row r="91" spans="1:3">
      <c r="A91">
        <v>89</v>
      </c>
      <c r="B91">
        <v>945127.271355411</v>
      </c>
      <c r="C91">
        <v>1742503.11439511</v>
      </c>
    </row>
    <row r="92" spans="1:3">
      <c r="A92">
        <v>90</v>
      </c>
      <c r="B92">
        <v>924102.722731006</v>
      </c>
      <c r="C92">
        <v>1730353.26255059</v>
      </c>
    </row>
    <row r="93" spans="1:3">
      <c r="A93">
        <v>91</v>
      </c>
      <c r="B93">
        <v>908285.693150649</v>
      </c>
      <c r="C93">
        <v>1721580.08272323</v>
      </c>
    </row>
    <row r="94" spans="1:3">
      <c r="A94">
        <v>92</v>
      </c>
      <c r="B94">
        <v>901036.346173272</v>
      </c>
      <c r="C94">
        <v>1716415.77314273</v>
      </c>
    </row>
    <row r="95" spans="1:3">
      <c r="A95">
        <v>93</v>
      </c>
      <c r="B95">
        <v>903682.58911295</v>
      </c>
      <c r="C95">
        <v>1716642.27621681</v>
      </c>
    </row>
    <row r="96" spans="1:3">
      <c r="A96">
        <v>94</v>
      </c>
      <c r="B96">
        <v>896145.742970521</v>
      </c>
      <c r="C96">
        <v>1713234.73704236</v>
      </c>
    </row>
    <row r="97" spans="1:3">
      <c r="A97">
        <v>95</v>
      </c>
      <c r="B97">
        <v>898253.035510442</v>
      </c>
      <c r="C97">
        <v>1713287.06540296</v>
      </c>
    </row>
    <row r="98" spans="1:3">
      <c r="A98">
        <v>96</v>
      </c>
      <c r="B98">
        <v>879504.256799508</v>
      </c>
      <c r="C98">
        <v>1705899.26519921</v>
      </c>
    </row>
    <row r="99" spans="1:3">
      <c r="A99">
        <v>97</v>
      </c>
      <c r="B99">
        <v>867945.009921972</v>
      </c>
      <c r="C99">
        <v>1696743.62784714</v>
      </c>
    </row>
    <row r="100" spans="1:3">
      <c r="A100">
        <v>98</v>
      </c>
      <c r="B100">
        <v>860019.251837983</v>
      </c>
      <c r="C100">
        <v>1692576.99566732</v>
      </c>
    </row>
    <row r="101" spans="1:3">
      <c r="A101">
        <v>99</v>
      </c>
      <c r="B101">
        <v>863619.627106502</v>
      </c>
      <c r="C101">
        <v>1690179.70524603</v>
      </c>
    </row>
    <row r="102" spans="1:3">
      <c r="A102">
        <v>100</v>
      </c>
      <c r="B102">
        <v>863377.161596335</v>
      </c>
      <c r="C102">
        <v>1690523.9186168</v>
      </c>
    </row>
    <row r="103" spans="1:3">
      <c r="A103">
        <v>101</v>
      </c>
      <c r="B103">
        <v>841509.918149611</v>
      </c>
      <c r="C103">
        <v>1678646.25187056</v>
      </c>
    </row>
    <row r="104" spans="1:3">
      <c r="A104">
        <v>102</v>
      </c>
      <c r="B104">
        <v>826095.191133423</v>
      </c>
      <c r="C104">
        <v>1670034.90144682</v>
      </c>
    </row>
    <row r="105" spans="1:3">
      <c r="A105">
        <v>103</v>
      </c>
      <c r="B105">
        <v>810485.462696168</v>
      </c>
      <c r="C105">
        <v>1663206.10616521</v>
      </c>
    </row>
    <row r="106" spans="1:3">
      <c r="A106">
        <v>104</v>
      </c>
      <c r="B106">
        <v>795631.412674086</v>
      </c>
      <c r="C106">
        <v>1655936.88006649</v>
      </c>
    </row>
    <row r="107" spans="1:3">
      <c r="A107">
        <v>105</v>
      </c>
      <c r="B107">
        <v>779396.383048657</v>
      </c>
      <c r="C107">
        <v>1646223.1041673</v>
      </c>
    </row>
    <row r="108" spans="1:3">
      <c r="A108">
        <v>106</v>
      </c>
      <c r="B108">
        <v>763902.822603416</v>
      </c>
      <c r="C108">
        <v>1637813.13374184</v>
      </c>
    </row>
    <row r="109" spans="1:3">
      <c r="A109">
        <v>107</v>
      </c>
      <c r="B109">
        <v>752273.380375862</v>
      </c>
      <c r="C109">
        <v>1631219.16486158</v>
      </c>
    </row>
    <row r="110" spans="1:3">
      <c r="A110">
        <v>108</v>
      </c>
      <c r="B110">
        <v>743906.026420075</v>
      </c>
      <c r="C110">
        <v>1627267.8315121</v>
      </c>
    </row>
    <row r="111" spans="1:3">
      <c r="A111">
        <v>109</v>
      </c>
      <c r="B111">
        <v>740684.768601602</v>
      </c>
      <c r="C111">
        <v>1625858.34415196</v>
      </c>
    </row>
    <row r="112" spans="1:3">
      <c r="A112">
        <v>110</v>
      </c>
      <c r="B112">
        <v>741919.679271809</v>
      </c>
      <c r="C112">
        <v>1625726.94238464</v>
      </c>
    </row>
    <row r="113" spans="1:3">
      <c r="A113">
        <v>111</v>
      </c>
      <c r="B113">
        <v>736014.388355952</v>
      </c>
      <c r="C113">
        <v>1622648.32779968</v>
      </c>
    </row>
    <row r="114" spans="1:3">
      <c r="A114">
        <v>112</v>
      </c>
      <c r="B114">
        <v>738295.67917852</v>
      </c>
      <c r="C114">
        <v>1622508.04288573</v>
      </c>
    </row>
    <row r="115" spans="1:3">
      <c r="A115">
        <v>113</v>
      </c>
      <c r="B115">
        <v>724374.924672883</v>
      </c>
      <c r="C115">
        <v>1615445.39664567</v>
      </c>
    </row>
    <row r="116" spans="1:3">
      <c r="A116">
        <v>114</v>
      </c>
      <c r="B116">
        <v>716875.57821869</v>
      </c>
      <c r="C116">
        <v>1609716.61528265</v>
      </c>
    </row>
    <row r="117" spans="1:3">
      <c r="A117">
        <v>115</v>
      </c>
      <c r="B117">
        <v>712710.607245748</v>
      </c>
      <c r="C117">
        <v>1607137.93293881</v>
      </c>
    </row>
    <row r="118" spans="1:3">
      <c r="A118">
        <v>116</v>
      </c>
      <c r="B118">
        <v>711031.979256425</v>
      </c>
      <c r="C118">
        <v>1607337.10971433</v>
      </c>
    </row>
    <row r="119" spans="1:3">
      <c r="A119">
        <v>117</v>
      </c>
      <c r="B119">
        <v>697743.397678837</v>
      </c>
      <c r="C119">
        <v>1599603.22760378</v>
      </c>
    </row>
    <row r="120" spans="1:3">
      <c r="A120">
        <v>118</v>
      </c>
      <c r="B120">
        <v>687210.167121399</v>
      </c>
      <c r="C120">
        <v>1594052.31341511</v>
      </c>
    </row>
    <row r="121" spans="1:3">
      <c r="A121">
        <v>119</v>
      </c>
      <c r="B121">
        <v>680241.449434666</v>
      </c>
      <c r="C121">
        <v>1589070.12124874</v>
      </c>
    </row>
    <row r="122" spans="1:3">
      <c r="A122">
        <v>120</v>
      </c>
      <c r="B122">
        <v>672840.875930832</v>
      </c>
      <c r="C122">
        <v>1584365.11721057</v>
      </c>
    </row>
    <row r="123" spans="1:3">
      <c r="A123">
        <v>121</v>
      </c>
      <c r="B123">
        <v>660026.919366182</v>
      </c>
      <c r="C123">
        <v>1577927.27330217</v>
      </c>
    </row>
    <row r="124" spans="1:3">
      <c r="A124">
        <v>122</v>
      </c>
      <c r="B124">
        <v>649031.540957014</v>
      </c>
      <c r="C124">
        <v>1571899.46273981</v>
      </c>
    </row>
    <row r="125" spans="1:3">
      <c r="A125">
        <v>123</v>
      </c>
      <c r="B125">
        <v>639308.426312836</v>
      </c>
      <c r="C125">
        <v>1566829.36615004</v>
      </c>
    </row>
    <row r="126" spans="1:3">
      <c r="A126">
        <v>124</v>
      </c>
      <c r="B126">
        <v>634360.565814457</v>
      </c>
      <c r="C126">
        <v>1563740.90321992</v>
      </c>
    </row>
    <row r="127" spans="1:3">
      <c r="A127">
        <v>125</v>
      </c>
      <c r="B127">
        <v>633224.952957138</v>
      </c>
      <c r="C127">
        <v>1562824.23115755</v>
      </c>
    </row>
    <row r="128" spans="1:3">
      <c r="A128">
        <v>126</v>
      </c>
      <c r="B128">
        <v>634347.608407423</v>
      </c>
      <c r="C128">
        <v>1562861.52602991</v>
      </c>
    </row>
    <row r="129" spans="1:3">
      <c r="A129">
        <v>127</v>
      </c>
      <c r="B129">
        <v>628853.121360224</v>
      </c>
      <c r="C129">
        <v>1560416.82735406</v>
      </c>
    </row>
    <row r="130" spans="1:3">
      <c r="A130">
        <v>128</v>
      </c>
      <c r="B130">
        <v>625777.733777101</v>
      </c>
      <c r="C130">
        <v>1557126.03725391</v>
      </c>
    </row>
    <row r="131" spans="1:3">
      <c r="A131">
        <v>129</v>
      </c>
      <c r="B131">
        <v>615925.705577212</v>
      </c>
      <c r="C131">
        <v>1552202.02398201</v>
      </c>
    </row>
    <row r="132" spans="1:3">
      <c r="A132">
        <v>130</v>
      </c>
      <c r="B132">
        <v>606643.069390667</v>
      </c>
      <c r="C132">
        <v>1548246.11285332</v>
      </c>
    </row>
    <row r="133" spans="1:3">
      <c r="A133">
        <v>131</v>
      </c>
      <c r="B133">
        <v>602630.198872009</v>
      </c>
      <c r="C133">
        <v>1546291.87810226</v>
      </c>
    </row>
    <row r="134" spans="1:3">
      <c r="A134">
        <v>132</v>
      </c>
      <c r="B134">
        <v>604131.750728491</v>
      </c>
      <c r="C134">
        <v>1546313.39655325</v>
      </c>
    </row>
    <row r="135" spans="1:3">
      <c r="A135">
        <v>133</v>
      </c>
      <c r="B135">
        <v>593692.637420952</v>
      </c>
      <c r="C135">
        <v>1541041.44175242</v>
      </c>
    </row>
    <row r="136" spans="1:3">
      <c r="A136">
        <v>134</v>
      </c>
      <c r="B136">
        <v>586572.640080787</v>
      </c>
      <c r="C136">
        <v>1537052.31281367</v>
      </c>
    </row>
    <row r="137" spans="1:3">
      <c r="A137">
        <v>135</v>
      </c>
      <c r="B137">
        <v>579425.392459661</v>
      </c>
      <c r="C137">
        <v>1534069.04374904</v>
      </c>
    </row>
    <row r="138" spans="1:3">
      <c r="A138">
        <v>136</v>
      </c>
      <c r="B138">
        <v>572881.161234161</v>
      </c>
      <c r="C138">
        <v>1531075.31902744</v>
      </c>
    </row>
    <row r="139" spans="1:3">
      <c r="A139">
        <v>137</v>
      </c>
      <c r="B139">
        <v>565385.726649882</v>
      </c>
      <c r="C139">
        <v>1526597.54759473</v>
      </c>
    </row>
    <row r="140" spans="1:3">
      <c r="A140">
        <v>138</v>
      </c>
      <c r="B140">
        <v>557247.583411534</v>
      </c>
      <c r="C140">
        <v>1522177.33354919</v>
      </c>
    </row>
    <row r="141" spans="1:3">
      <c r="A141">
        <v>139</v>
      </c>
      <c r="B141">
        <v>550310.73396067</v>
      </c>
      <c r="C141">
        <v>1518228.05939087</v>
      </c>
    </row>
    <row r="142" spans="1:3">
      <c r="A142">
        <v>140</v>
      </c>
      <c r="B142">
        <v>545010.44821373</v>
      </c>
      <c r="C142">
        <v>1515618.4398972</v>
      </c>
    </row>
    <row r="143" spans="1:3">
      <c r="A143">
        <v>141</v>
      </c>
      <c r="B143">
        <v>541431.746099543</v>
      </c>
      <c r="C143">
        <v>1514663.33249231</v>
      </c>
    </row>
    <row r="144" spans="1:3">
      <c r="A144">
        <v>142</v>
      </c>
      <c r="B144">
        <v>540780.039826873</v>
      </c>
      <c r="C144">
        <v>1514716.84883875</v>
      </c>
    </row>
    <row r="145" spans="1:3">
      <c r="A145">
        <v>143</v>
      </c>
      <c r="B145">
        <v>539525.084493902</v>
      </c>
      <c r="C145">
        <v>1513774.75545768</v>
      </c>
    </row>
    <row r="146" spans="1:3">
      <c r="A146">
        <v>144</v>
      </c>
      <c r="B146">
        <v>538203.122944191</v>
      </c>
      <c r="C146">
        <v>1513594.98278921</v>
      </c>
    </row>
    <row r="147" spans="1:3">
      <c r="A147">
        <v>145</v>
      </c>
      <c r="B147">
        <v>530625.014752944</v>
      </c>
      <c r="C147">
        <v>1509532.07244175</v>
      </c>
    </row>
    <row r="148" spans="1:3">
      <c r="A148">
        <v>146</v>
      </c>
      <c r="B148">
        <v>526549.249699235</v>
      </c>
      <c r="C148">
        <v>1506396.35896725</v>
      </c>
    </row>
    <row r="149" spans="1:3">
      <c r="A149">
        <v>147</v>
      </c>
      <c r="B149">
        <v>524320.418096907</v>
      </c>
      <c r="C149">
        <v>1504927.09578082</v>
      </c>
    </row>
    <row r="150" spans="1:3">
      <c r="A150">
        <v>148</v>
      </c>
      <c r="B150">
        <v>523301.037618866</v>
      </c>
      <c r="C150">
        <v>1504982.89595126</v>
      </c>
    </row>
    <row r="151" spans="1:3">
      <c r="A151">
        <v>149</v>
      </c>
      <c r="B151">
        <v>516613.244598226</v>
      </c>
      <c r="C151">
        <v>1500825.64968817</v>
      </c>
    </row>
    <row r="152" spans="1:3">
      <c r="A152">
        <v>150</v>
      </c>
      <c r="B152">
        <v>511316.753654051</v>
      </c>
      <c r="C152">
        <v>1497914.52474969</v>
      </c>
    </row>
    <row r="153" spans="1:3">
      <c r="A153">
        <v>151</v>
      </c>
      <c r="B153">
        <v>508469.853335151</v>
      </c>
      <c r="C153">
        <v>1495551.50110198</v>
      </c>
    </row>
    <row r="154" spans="1:3">
      <c r="A154">
        <v>152</v>
      </c>
      <c r="B154">
        <v>505605.646167086</v>
      </c>
      <c r="C154">
        <v>1493426.39723968</v>
      </c>
    </row>
    <row r="155" spans="1:3">
      <c r="A155">
        <v>153</v>
      </c>
      <c r="B155">
        <v>499146.823740575</v>
      </c>
      <c r="C155">
        <v>1490050.42253811</v>
      </c>
    </row>
    <row r="156" spans="1:3">
      <c r="A156">
        <v>154</v>
      </c>
      <c r="B156">
        <v>493241.596477778</v>
      </c>
      <c r="C156">
        <v>1486653.4611923</v>
      </c>
    </row>
    <row r="157" spans="1:3">
      <c r="A157">
        <v>155</v>
      </c>
      <c r="B157">
        <v>487540.64855278</v>
      </c>
      <c r="C157">
        <v>1483541.6489579</v>
      </c>
    </row>
    <row r="158" spans="1:3">
      <c r="A158">
        <v>156</v>
      </c>
      <c r="B158">
        <v>484604.417101686</v>
      </c>
      <c r="C158">
        <v>1481636.33264894</v>
      </c>
    </row>
    <row r="159" spans="1:3">
      <c r="A159">
        <v>157</v>
      </c>
      <c r="B159">
        <v>479589.757128276</v>
      </c>
      <c r="C159">
        <v>1479222.33947202</v>
      </c>
    </row>
    <row r="160" spans="1:3">
      <c r="A160">
        <v>158</v>
      </c>
      <c r="B160">
        <v>476870.043717323</v>
      </c>
      <c r="C160">
        <v>1477276.70936577</v>
      </c>
    </row>
    <row r="161" spans="1:3">
      <c r="A161">
        <v>159</v>
      </c>
      <c r="B161">
        <v>473755.83760936</v>
      </c>
      <c r="C161">
        <v>1476472.46458915</v>
      </c>
    </row>
    <row r="162" spans="1:3">
      <c r="A162">
        <v>160</v>
      </c>
      <c r="B162">
        <v>474935.576846778</v>
      </c>
      <c r="C162">
        <v>1476658.8493429</v>
      </c>
    </row>
    <row r="163" spans="1:3">
      <c r="A163">
        <v>161</v>
      </c>
      <c r="B163">
        <v>475150.139885081</v>
      </c>
      <c r="C163">
        <v>1476371.15198593</v>
      </c>
    </row>
    <row r="164" spans="1:3">
      <c r="A164">
        <v>162</v>
      </c>
      <c r="B164">
        <v>475366.489647467</v>
      </c>
      <c r="C164">
        <v>1476390.77501377</v>
      </c>
    </row>
    <row r="165" spans="1:3">
      <c r="A165">
        <v>163</v>
      </c>
      <c r="B165">
        <v>470035.144380176</v>
      </c>
      <c r="C165">
        <v>1473437.52351129</v>
      </c>
    </row>
    <row r="166" spans="1:3">
      <c r="A166">
        <v>164</v>
      </c>
      <c r="B166">
        <v>468126.651628537</v>
      </c>
      <c r="C166">
        <v>1471456.74033104</v>
      </c>
    </row>
    <row r="167" spans="1:3">
      <c r="A167">
        <v>165</v>
      </c>
      <c r="B167">
        <v>462910.935722833</v>
      </c>
      <c r="C167">
        <v>1468635.2689367</v>
      </c>
    </row>
    <row r="168" spans="1:3">
      <c r="A168">
        <v>166</v>
      </c>
      <c r="B168">
        <v>459097.711269579</v>
      </c>
      <c r="C168">
        <v>1466319.09470705</v>
      </c>
    </row>
    <row r="169" spans="1:3">
      <c r="A169">
        <v>167</v>
      </c>
      <c r="B169">
        <v>455063.138844514</v>
      </c>
      <c r="C169">
        <v>1464576.61874276</v>
      </c>
    </row>
    <row r="170" spans="1:3">
      <c r="A170">
        <v>168</v>
      </c>
      <c r="B170">
        <v>451535.749642951</v>
      </c>
      <c r="C170">
        <v>1462940.76964279</v>
      </c>
    </row>
    <row r="171" spans="1:3">
      <c r="A171">
        <v>169</v>
      </c>
      <c r="B171">
        <v>447984.391495846</v>
      </c>
      <c r="C171">
        <v>1460603.93582732</v>
      </c>
    </row>
    <row r="172" spans="1:3">
      <c r="A172">
        <v>170</v>
      </c>
      <c r="B172">
        <v>443636.552509081</v>
      </c>
      <c r="C172">
        <v>1458079.33069061</v>
      </c>
    </row>
    <row r="173" spans="1:3">
      <c r="A173">
        <v>171</v>
      </c>
      <c r="B173">
        <v>439831.02667316</v>
      </c>
      <c r="C173">
        <v>1455728.24054262</v>
      </c>
    </row>
    <row r="174" spans="1:3">
      <c r="A174">
        <v>172</v>
      </c>
      <c r="B174">
        <v>436698.549012793</v>
      </c>
      <c r="C174">
        <v>1454079.35430537</v>
      </c>
    </row>
    <row r="175" spans="1:3">
      <c r="A175">
        <v>173</v>
      </c>
      <c r="B175">
        <v>435338.706633734</v>
      </c>
      <c r="C175">
        <v>1452867.09216185</v>
      </c>
    </row>
    <row r="176" spans="1:3">
      <c r="A176">
        <v>174</v>
      </c>
      <c r="B176">
        <v>432036.824679438</v>
      </c>
      <c r="C176">
        <v>1451201.74633804</v>
      </c>
    </row>
    <row r="177" spans="1:3">
      <c r="A177">
        <v>175</v>
      </c>
      <c r="B177">
        <v>430127.992214411</v>
      </c>
      <c r="C177">
        <v>1449980.96172026</v>
      </c>
    </row>
    <row r="178" spans="1:3">
      <c r="A178">
        <v>176</v>
      </c>
      <c r="B178">
        <v>428233.819381519</v>
      </c>
      <c r="C178">
        <v>1448582.30880897</v>
      </c>
    </row>
    <row r="179" spans="1:3">
      <c r="A179">
        <v>177</v>
      </c>
      <c r="B179">
        <v>428599.604261292</v>
      </c>
      <c r="C179">
        <v>1448153.17442768</v>
      </c>
    </row>
    <row r="180" spans="1:3">
      <c r="A180">
        <v>178</v>
      </c>
      <c r="B180">
        <v>429700.979170374</v>
      </c>
      <c r="C180">
        <v>1448372.83969366</v>
      </c>
    </row>
    <row r="181" spans="1:3">
      <c r="A181">
        <v>179</v>
      </c>
      <c r="B181">
        <v>425796.052643423</v>
      </c>
      <c r="C181">
        <v>1446341.92904241</v>
      </c>
    </row>
    <row r="182" spans="1:3">
      <c r="A182">
        <v>180</v>
      </c>
      <c r="B182">
        <v>421576.605538804</v>
      </c>
      <c r="C182">
        <v>1444530.51914996</v>
      </c>
    </row>
    <row r="183" spans="1:3">
      <c r="A183">
        <v>181</v>
      </c>
      <c r="B183">
        <v>418845.270784143</v>
      </c>
      <c r="C183">
        <v>1442645.21804393</v>
      </c>
    </row>
    <row r="184" spans="1:3">
      <c r="A184">
        <v>182</v>
      </c>
      <c r="B184">
        <v>416354.718330052</v>
      </c>
      <c r="C184">
        <v>1441194.9975429</v>
      </c>
    </row>
    <row r="185" spans="1:3">
      <c r="A185">
        <v>183</v>
      </c>
      <c r="B185">
        <v>415813.41532978</v>
      </c>
      <c r="C185">
        <v>1440292.4232421</v>
      </c>
    </row>
    <row r="186" spans="1:3">
      <c r="A186">
        <v>184</v>
      </c>
      <c r="B186">
        <v>415350.313662782</v>
      </c>
      <c r="C186">
        <v>1439579.8118103</v>
      </c>
    </row>
    <row r="187" spans="1:3">
      <c r="A187">
        <v>185</v>
      </c>
      <c r="B187">
        <v>412403.27734468</v>
      </c>
      <c r="C187">
        <v>1437928.13578014</v>
      </c>
    </row>
    <row r="188" spans="1:3">
      <c r="A188">
        <v>186</v>
      </c>
      <c r="B188">
        <v>409813.428383511</v>
      </c>
      <c r="C188">
        <v>1436216.91480552</v>
      </c>
    </row>
    <row r="189" spans="1:3">
      <c r="A189">
        <v>187</v>
      </c>
      <c r="B189">
        <v>406863.832189284</v>
      </c>
      <c r="C189">
        <v>1434427.02015211</v>
      </c>
    </row>
    <row r="190" spans="1:3">
      <c r="A190">
        <v>188</v>
      </c>
      <c r="B190">
        <v>405653.037067267</v>
      </c>
      <c r="C190">
        <v>1433456.41366115</v>
      </c>
    </row>
    <row r="191" spans="1:3">
      <c r="A191">
        <v>189</v>
      </c>
      <c r="B191">
        <v>402406.879369223</v>
      </c>
      <c r="C191">
        <v>1431782.21615074</v>
      </c>
    </row>
    <row r="192" spans="1:3">
      <c r="A192">
        <v>190</v>
      </c>
      <c r="B192">
        <v>401444.43393882</v>
      </c>
      <c r="C192">
        <v>1430890.85495763</v>
      </c>
    </row>
    <row r="193" spans="1:3">
      <c r="A193">
        <v>191</v>
      </c>
      <c r="B193">
        <v>400268.720231723</v>
      </c>
      <c r="C193">
        <v>1430153.75875166</v>
      </c>
    </row>
    <row r="194" spans="1:3">
      <c r="A194">
        <v>192</v>
      </c>
      <c r="B194">
        <v>400865.93224691</v>
      </c>
      <c r="C194">
        <v>1430303.48217337</v>
      </c>
    </row>
    <row r="195" spans="1:3">
      <c r="A195">
        <v>193</v>
      </c>
      <c r="B195">
        <v>397905.495568472</v>
      </c>
      <c r="C195">
        <v>1428849.25209206</v>
      </c>
    </row>
    <row r="196" spans="1:3">
      <c r="A196">
        <v>194</v>
      </c>
      <c r="B196">
        <v>399989.010325718</v>
      </c>
      <c r="C196">
        <v>1429226.48469326</v>
      </c>
    </row>
    <row r="197" spans="1:3">
      <c r="A197">
        <v>195</v>
      </c>
      <c r="B197">
        <v>399042.507153001</v>
      </c>
      <c r="C197">
        <v>1428977.99227046</v>
      </c>
    </row>
    <row r="198" spans="1:3">
      <c r="A198">
        <v>196</v>
      </c>
      <c r="B198">
        <v>399023.196271211</v>
      </c>
      <c r="C198">
        <v>1428155.40335007</v>
      </c>
    </row>
    <row r="199" spans="1:3">
      <c r="A199">
        <v>197</v>
      </c>
      <c r="B199">
        <v>396878.567843014</v>
      </c>
      <c r="C199">
        <v>1426706.27212874</v>
      </c>
    </row>
    <row r="200" spans="1:3">
      <c r="A200">
        <v>198</v>
      </c>
      <c r="B200">
        <v>395568.946603765</v>
      </c>
      <c r="C200">
        <v>1425584.20919641</v>
      </c>
    </row>
    <row r="201" spans="1:3">
      <c r="A201">
        <v>199</v>
      </c>
      <c r="B201">
        <v>393354.867307389</v>
      </c>
      <c r="C201">
        <v>1424554.29985381</v>
      </c>
    </row>
    <row r="202" spans="1:3">
      <c r="A202">
        <v>200</v>
      </c>
      <c r="B202">
        <v>391463.32118684</v>
      </c>
      <c r="C202">
        <v>1423623.06709244</v>
      </c>
    </row>
    <row r="203" spans="1:3">
      <c r="A203">
        <v>201</v>
      </c>
      <c r="B203">
        <v>391679.553300585</v>
      </c>
      <c r="C203">
        <v>1423646.6669577</v>
      </c>
    </row>
    <row r="204" spans="1:3">
      <c r="A204">
        <v>202</v>
      </c>
      <c r="B204">
        <v>390351.389766136</v>
      </c>
      <c r="C204">
        <v>1422468.07338294</v>
      </c>
    </row>
    <row r="205" spans="1:3">
      <c r="A205">
        <v>203</v>
      </c>
      <c r="B205">
        <v>389322.841767635</v>
      </c>
      <c r="C205">
        <v>1421439.78598567</v>
      </c>
    </row>
    <row r="206" spans="1:3">
      <c r="A206">
        <v>204</v>
      </c>
      <c r="B206">
        <v>387821.999045892</v>
      </c>
      <c r="C206">
        <v>1420453.487367</v>
      </c>
    </row>
    <row r="207" spans="1:3">
      <c r="A207">
        <v>205</v>
      </c>
      <c r="B207">
        <v>388728.168478332</v>
      </c>
      <c r="C207">
        <v>1420439.5231674</v>
      </c>
    </row>
    <row r="208" spans="1:3">
      <c r="A208">
        <v>206</v>
      </c>
      <c r="B208">
        <v>387199.212705526</v>
      </c>
      <c r="C208">
        <v>1419432.16798789</v>
      </c>
    </row>
    <row r="209" spans="1:3">
      <c r="A209">
        <v>207</v>
      </c>
      <c r="B209">
        <v>386955.879633861</v>
      </c>
      <c r="C209">
        <v>1419097.98040527</v>
      </c>
    </row>
    <row r="210" spans="1:3">
      <c r="A210">
        <v>208</v>
      </c>
      <c r="B210">
        <v>387522.784694065</v>
      </c>
      <c r="C210">
        <v>1419252.60014885</v>
      </c>
    </row>
    <row r="211" spans="1:3">
      <c r="A211">
        <v>209</v>
      </c>
      <c r="B211">
        <v>388766.10054944</v>
      </c>
      <c r="C211">
        <v>1419384.95699989</v>
      </c>
    </row>
    <row r="212" spans="1:3">
      <c r="A212">
        <v>210</v>
      </c>
      <c r="B212">
        <v>385932.40735188</v>
      </c>
      <c r="C212">
        <v>1418261.55145992</v>
      </c>
    </row>
    <row r="213" spans="1:3">
      <c r="A213">
        <v>211</v>
      </c>
      <c r="B213">
        <v>387778.592363239</v>
      </c>
      <c r="C213">
        <v>1419071.47839327</v>
      </c>
    </row>
    <row r="214" spans="1:3">
      <c r="A214">
        <v>212</v>
      </c>
      <c r="B214">
        <v>387215.176957888</v>
      </c>
      <c r="C214">
        <v>1418223.05998867</v>
      </c>
    </row>
    <row r="215" spans="1:3">
      <c r="A215">
        <v>213</v>
      </c>
      <c r="B215">
        <v>387476.250631756</v>
      </c>
      <c r="C215">
        <v>1417785.6950402</v>
      </c>
    </row>
    <row r="216" spans="1:3">
      <c r="A216">
        <v>214</v>
      </c>
      <c r="B216">
        <v>387370.856047588</v>
      </c>
      <c r="C216">
        <v>1417466.88488971</v>
      </c>
    </row>
    <row r="217" spans="1:3">
      <c r="A217">
        <v>215</v>
      </c>
      <c r="B217">
        <v>388865.645719907</v>
      </c>
      <c r="C217">
        <v>1417685.68335207</v>
      </c>
    </row>
    <row r="218" spans="1:3">
      <c r="A218">
        <v>216</v>
      </c>
      <c r="B218">
        <v>389340.872381503</v>
      </c>
      <c r="C218">
        <v>1417834.91424456</v>
      </c>
    </row>
    <row r="219" spans="1:3">
      <c r="A219">
        <v>217</v>
      </c>
      <c r="B219">
        <v>390070.61050464</v>
      </c>
      <c r="C219">
        <v>1417956.58027671</v>
      </c>
    </row>
    <row r="220" spans="1:3">
      <c r="A220">
        <v>218</v>
      </c>
      <c r="B220">
        <v>390071.822256425</v>
      </c>
      <c r="C220">
        <v>1417908.78584291</v>
      </c>
    </row>
    <row r="221" spans="1:3">
      <c r="A221">
        <v>219</v>
      </c>
      <c r="B221">
        <v>390190.812116067</v>
      </c>
      <c r="C221">
        <v>1417406.50095165</v>
      </c>
    </row>
    <row r="222" spans="1:3">
      <c r="A222">
        <v>220</v>
      </c>
      <c r="B222">
        <v>391319.161042715</v>
      </c>
      <c r="C222">
        <v>1417616.88805235</v>
      </c>
    </row>
    <row r="223" spans="1:3">
      <c r="A223">
        <v>221</v>
      </c>
      <c r="B223">
        <v>390339.138824254</v>
      </c>
      <c r="C223">
        <v>1417180.26132274</v>
      </c>
    </row>
    <row r="224" spans="1:3">
      <c r="A224">
        <v>222</v>
      </c>
      <c r="B224">
        <v>390971.479321279</v>
      </c>
      <c r="C224">
        <v>1417125.91498678</v>
      </c>
    </row>
    <row r="225" spans="1:3">
      <c r="A225">
        <v>223</v>
      </c>
      <c r="B225">
        <v>391557.928336217</v>
      </c>
      <c r="C225">
        <v>1417315.48876138</v>
      </c>
    </row>
    <row r="226" spans="1:3">
      <c r="A226">
        <v>224</v>
      </c>
      <c r="B226">
        <v>390809.108291994</v>
      </c>
      <c r="C226">
        <v>1416957.53355929</v>
      </c>
    </row>
    <row r="227" spans="1:3">
      <c r="A227">
        <v>225</v>
      </c>
      <c r="B227">
        <v>392300.470007223</v>
      </c>
      <c r="C227">
        <v>1417684.53382362</v>
      </c>
    </row>
    <row r="228" spans="1:3">
      <c r="A228">
        <v>226</v>
      </c>
      <c r="B228">
        <v>387826.880355731</v>
      </c>
      <c r="C228">
        <v>1415599.9510582</v>
      </c>
    </row>
    <row r="229" spans="1:3">
      <c r="A229">
        <v>227</v>
      </c>
      <c r="B229">
        <v>389886.883170859</v>
      </c>
      <c r="C229">
        <v>1416202.32575677</v>
      </c>
    </row>
    <row r="230" spans="1:3">
      <c r="A230">
        <v>228</v>
      </c>
      <c r="B230">
        <v>388136.666151869</v>
      </c>
      <c r="C230">
        <v>1415684.26282389</v>
      </c>
    </row>
    <row r="231" spans="1:3">
      <c r="A231">
        <v>229</v>
      </c>
      <c r="B231">
        <v>385461.102998699</v>
      </c>
      <c r="C231">
        <v>1414509.82711576</v>
      </c>
    </row>
    <row r="232" spans="1:3">
      <c r="A232">
        <v>230</v>
      </c>
      <c r="B232">
        <v>386222.253354459</v>
      </c>
      <c r="C232">
        <v>1414701.71212326</v>
      </c>
    </row>
    <row r="233" spans="1:3">
      <c r="A233">
        <v>231</v>
      </c>
      <c r="B233">
        <v>383246.154320447</v>
      </c>
      <c r="C233">
        <v>1413623.15598999</v>
      </c>
    </row>
    <row r="234" spans="1:3">
      <c r="A234">
        <v>232</v>
      </c>
      <c r="B234">
        <v>386238.901185026</v>
      </c>
      <c r="C234">
        <v>1414718.20315698</v>
      </c>
    </row>
    <row r="235" spans="1:3">
      <c r="A235">
        <v>233</v>
      </c>
      <c r="B235">
        <v>384372.19139881</v>
      </c>
      <c r="C235">
        <v>1413966.44033892</v>
      </c>
    </row>
    <row r="236" spans="1:3">
      <c r="A236">
        <v>234</v>
      </c>
      <c r="B236">
        <v>384379.564461478</v>
      </c>
      <c r="C236">
        <v>1413950.83879645</v>
      </c>
    </row>
    <row r="237" spans="1:3">
      <c r="A237">
        <v>235</v>
      </c>
      <c r="B237">
        <v>382088.173311717</v>
      </c>
      <c r="C237">
        <v>1413337.27573277</v>
      </c>
    </row>
    <row r="238" spans="1:3">
      <c r="A238">
        <v>236</v>
      </c>
      <c r="B238">
        <v>384991.352390058</v>
      </c>
      <c r="C238">
        <v>1414084.92853359</v>
      </c>
    </row>
    <row r="239" spans="1:3">
      <c r="A239">
        <v>237</v>
      </c>
      <c r="B239">
        <v>383896.264774485</v>
      </c>
      <c r="C239">
        <v>1413625.68301952</v>
      </c>
    </row>
    <row r="240" spans="1:3">
      <c r="A240">
        <v>238</v>
      </c>
      <c r="B240">
        <v>385591.339972559</v>
      </c>
      <c r="C240">
        <v>1414479.97102843</v>
      </c>
    </row>
    <row r="241" spans="1:3">
      <c r="A241">
        <v>239</v>
      </c>
      <c r="B241">
        <v>384345.170976463</v>
      </c>
      <c r="C241">
        <v>1413656.37842967</v>
      </c>
    </row>
    <row r="242" spans="1:3">
      <c r="A242">
        <v>240</v>
      </c>
      <c r="B242">
        <v>384561.554514789</v>
      </c>
      <c r="C242">
        <v>1414109.135041</v>
      </c>
    </row>
    <row r="243" spans="1:3">
      <c r="A243">
        <v>241</v>
      </c>
      <c r="B243">
        <v>383849.14887308</v>
      </c>
      <c r="C243">
        <v>1413971.69324729</v>
      </c>
    </row>
    <row r="244" spans="1:3">
      <c r="A244">
        <v>242</v>
      </c>
      <c r="B244">
        <v>384524.34933469</v>
      </c>
      <c r="C244">
        <v>1414005.52090383</v>
      </c>
    </row>
    <row r="245" spans="1:3">
      <c r="A245">
        <v>243</v>
      </c>
      <c r="B245">
        <v>385355.583272822</v>
      </c>
      <c r="C245">
        <v>1413975.3280884</v>
      </c>
    </row>
    <row r="246" spans="1:3">
      <c r="A246">
        <v>244</v>
      </c>
      <c r="B246">
        <v>385122.740675797</v>
      </c>
      <c r="C246">
        <v>1414285.62078737</v>
      </c>
    </row>
    <row r="247" spans="1:3">
      <c r="A247">
        <v>245</v>
      </c>
      <c r="B247">
        <v>384253.790780033</v>
      </c>
      <c r="C247">
        <v>1413919.000114</v>
      </c>
    </row>
    <row r="248" spans="1:3">
      <c r="A248">
        <v>246</v>
      </c>
      <c r="B248">
        <v>384499.99925741</v>
      </c>
      <c r="C248">
        <v>1413909.08036832</v>
      </c>
    </row>
    <row r="249" spans="1:3">
      <c r="A249">
        <v>247</v>
      </c>
      <c r="B249">
        <v>383667.089652309</v>
      </c>
      <c r="C249">
        <v>1413624.59954323</v>
      </c>
    </row>
    <row r="250" spans="1:3">
      <c r="A250">
        <v>248</v>
      </c>
      <c r="B250">
        <v>383586.224644928</v>
      </c>
      <c r="C250">
        <v>1413699.8257948</v>
      </c>
    </row>
    <row r="251" spans="1:3">
      <c r="A251">
        <v>249</v>
      </c>
      <c r="B251">
        <v>384103.738143437</v>
      </c>
      <c r="C251">
        <v>1413890.70469759</v>
      </c>
    </row>
    <row r="252" spans="1:3">
      <c r="A252">
        <v>250</v>
      </c>
      <c r="B252">
        <v>383246.185241115</v>
      </c>
      <c r="C252">
        <v>1413592.39083193</v>
      </c>
    </row>
    <row r="253" spans="1:3">
      <c r="A253">
        <v>251</v>
      </c>
      <c r="B253">
        <v>383280.007174486</v>
      </c>
      <c r="C253">
        <v>1413527.19461248</v>
      </c>
    </row>
    <row r="254" spans="1:3">
      <c r="A254">
        <v>252</v>
      </c>
      <c r="B254">
        <v>382898.183194122</v>
      </c>
      <c r="C254">
        <v>1413452.1178418</v>
      </c>
    </row>
    <row r="255" spans="1:3">
      <c r="A255">
        <v>253</v>
      </c>
      <c r="B255">
        <v>382985.428744865</v>
      </c>
      <c r="C255">
        <v>1413497.97174852</v>
      </c>
    </row>
    <row r="256" spans="1:3">
      <c r="A256">
        <v>254</v>
      </c>
      <c r="B256">
        <v>383474.237384272</v>
      </c>
      <c r="C256">
        <v>1413461.72522101</v>
      </c>
    </row>
    <row r="257" spans="1:3">
      <c r="A257">
        <v>255</v>
      </c>
      <c r="B257">
        <v>383033.23467742</v>
      </c>
      <c r="C257">
        <v>1413291.68376398</v>
      </c>
    </row>
    <row r="258" spans="1:3">
      <c r="A258">
        <v>256</v>
      </c>
      <c r="B258">
        <v>384592.176094927</v>
      </c>
      <c r="C258">
        <v>1413943.79538768</v>
      </c>
    </row>
    <row r="259" spans="1:3">
      <c r="A259">
        <v>257</v>
      </c>
      <c r="B259">
        <v>383244.132528502</v>
      </c>
      <c r="C259">
        <v>1413387.57137004</v>
      </c>
    </row>
    <row r="260" spans="1:3">
      <c r="A260">
        <v>258</v>
      </c>
      <c r="B260">
        <v>384084.393794361</v>
      </c>
      <c r="C260">
        <v>1413531.78670186</v>
      </c>
    </row>
    <row r="261" spans="1:3">
      <c r="A261">
        <v>259</v>
      </c>
      <c r="B261">
        <v>384086.67656557</v>
      </c>
      <c r="C261">
        <v>1413524.30720503</v>
      </c>
    </row>
    <row r="262" spans="1:3">
      <c r="A262">
        <v>260</v>
      </c>
      <c r="B262">
        <v>383996.356300892</v>
      </c>
      <c r="C262">
        <v>1413486.70958024</v>
      </c>
    </row>
    <row r="263" spans="1:3">
      <c r="A263">
        <v>261</v>
      </c>
      <c r="B263">
        <v>383983.028295521</v>
      </c>
      <c r="C263">
        <v>1413488.89277914</v>
      </c>
    </row>
    <row r="264" spans="1:3">
      <c r="A264">
        <v>262</v>
      </c>
      <c r="B264">
        <v>382748.188861012</v>
      </c>
      <c r="C264">
        <v>1412893.76100524</v>
      </c>
    </row>
    <row r="265" spans="1:3">
      <c r="A265">
        <v>263</v>
      </c>
      <c r="B265">
        <v>383747.275836939</v>
      </c>
      <c r="C265">
        <v>1413377.59614444</v>
      </c>
    </row>
    <row r="266" spans="1:3">
      <c r="A266">
        <v>264</v>
      </c>
      <c r="B266">
        <v>385056.735438213</v>
      </c>
      <c r="C266">
        <v>1413836.424912</v>
      </c>
    </row>
    <row r="267" spans="1:3">
      <c r="A267">
        <v>265</v>
      </c>
      <c r="B267">
        <v>384560.822387151</v>
      </c>
      <c r="C267">
        <v>1413662.85603488</v>
      </c>
    </row>
    <row r="268" spans="1:3">
      <c r="A268">
        <v>266</v>
      </c>
      <c r="B268">
        <v>384589.291772519</v>
      </c>
      <c r="C268">
        <v>1413630.34654752</v>
      </c>
    </row>
    <row r="269" spans="1:3">
      <c r="A269">
        <v>267</v>
      </c>
      <c r="B269">
        <v>384952.134428162</v>
      </c>
      <c r="C269">
        <v>1413737.36621786</v>
      </c>
    </row>
    <row r="270" spans="1:3">
      <c r="A270">
        <v>268</v>
      </c>
      <c r="B270">
        <v>385921.964624705</v>
      </c>
      <c r="C270">
        <v>1413960.63138181</v>
      </c>
    </row>
    <row r="271" spans="1:3">
      <c r="A271">
        <v>269</v>
      </c>
      <c r="B271">
        <v>386143.153397249</v>
      </c>
      <c r="C271">
        <v>1414005.82586884</v>
      </c>
    </row>
    <row r="272" spans="1:3">
      <c r="A272">
        <v>270</v>
      </c>
      <c r="B272">
        <v>386770.081287072</v>
      </c>
      <c r="C272">
        <v>1414416.73184287</v>
      </c>
    </row>
    <row r="273" spans="1:3">
      <c r="A273">
        <v>271</v>
      </c>
      <c r="B273">
        <v>386529.799468416</v>
      </c>
      <c r="C273">
        <v>1414214.9631764</v>
      </c>
    </row>
    <row r="274" spans="1:3">
      <c r="A274">
        <v>272</v>
      </c>
      <c r="B274">
        <v>386602.361064416</v>
      </c>
      <c r="C274">
        <v>1414113.97137248</v>
      </c>
    </row>
    <row r="275" spans="1:3">
      <c r="A275">
        <v>273</v>
      </c>
      <c r="B275">
        <v>385643.420072326</v>
      </c>
      <c r="C275">
        <v>1413821.96814601</v>
      </c>
    </row>
    <row r="276" spans="1:3">
      <c r="A276">
        <v>274</v>
      </c>
      <c r="B276">
        <v>385847.565273089</v>
      </c>
      <c r="C276">
        <v>1413932.8608888</v>
      </c>
    </row>
    <row r="277" spans="1:3">
      <c r="A277">
        <v>275</v>
      </c>
      <c r="B277">
        <v>385893.900275555</v>
      </c>
      <c r="C277">
        <v>1413935.59194965</v>
      </c>
    </row>
    <row r="278" spans="1:3">
      <c r="A278">
        <v>276</v>
      </c>
      <c r="B278">
        <v>385811.989267301</v>
      </c>
      <c r="C278">
        <v>1413867.86679086</v>
      </c>
    </row>
    <row r="279" spans="1:3">
      <c r="A279">
        <v>277</v>
      </c>
      <c r="B279">
        <v>386573.221539182</v>
      </c>
      <c r="C279">
        <v>1414118.84701046</v>
      </c>
    </row>
    <row r="280" spans="1:3">
      <c r="A280">
        <v>278</v>
      </c>
      <c r="B280">
        <v>385925.867813096</v>
      </c>
      <c r="C280">
        <v>1413918.55372664</v>
      </c>
    </row>
    <row r="281" spans="1:3">
      <c r="A281">
        <v>279</v>
      </c>
      <c r="B281">
        <v>385499.377872792</v>
      </c>
      <c r="C281">
        <v>1413746.46674964</v>
      </c>
    </row>
    <row r="282" spans="1:3">
      <c r="A282">
        <v>280</v>
      </c>
      <c r="B282">
        <v>385863.139449569</v>
      </c>
      <c r="C282">
        <v>1413897.72399309</v>
      </c>
    </row>
    <row r="283" spans="1:3">
      <c r="A283">
        <v>281</v>
      </c>
      <c r="B283">
        <v>385274.525903351</v>
      </c>
      <c r="C283">
        <v>1413657.52589988</v>
      </c>
    </row>
    <row r="284" spans="1:3">
      <c r="A284">
        <v>282</v>
      </c>
      <c r="B284">
        <v>384567.366414804</v>
      </c>
      <c r="C284">
        <v>1413362.29046224</v>
      </c>
    </row>
    <row r="285" spans="1:3">
      <c r="A285">
        <v>283</v>
      </c>
      <c r="B285">
        <v>385228.060707296</v>
      </c>
      <c r="C285">
        <v>1413611.90086869</v>
      </c>
    </row>
    <row r="286" spans="1:3">
      <c r="A286">
        <v>284</v>
      </c>
      <c r="B286">
        <v>385393.557769225</v>
      </c>
      <c r="C286">
        <v>1413752.07622851</v>
      </c>
    </row>
    <row r="287" spans="1:3">
      <c r="A287">
        <v>285</v>
      </c>
      <c r="B287">
        <v>385116.423002433</v>
      </c>
      <c r="C287">
        <v>1413688.32533453</v>
      </c>
    </row>
    <row r="288" spans="1:3">
      <c r="A288">
        <v>286</v>
      </c>
      <c r="B288">
        <v>385045.478780548</v>
      </c>
      <c r="C288">
        <v>1413629.25251475</v>
      </c>
    </row>
    <row r="289" spans="1:3">
      <c r="A289">
        <v>287</v>
      </c>
      <c r="B289">
        <v>385053.711670254</v>
      </c>
      <c r="C289">
        <v>1413647.70483124</v>
      </c>
    </row>
    <row r="290" spans="1:3">
      <c r="A290">
        <v>288</v>
      </c>
      <c r="B290">
        <v>385346.719429742</v>
      </c>
      <c r="C290">
        <v>1413675.18861372</v>
      </c>
    </row>
    <row r="291" spans="1:3">
      <c r="A291">
        <v>289</v>
      </c>
      <c r="B291">
        <v>385158.166954793</v>
      </c>
      <c r="C291">
        <v>1413687.93414973</v>
      </c>
    </row>
    <row r="292" spans="1:3">
      <c r="A292">
        <v>290</v>
      </c>
      <c r="B292">
        <v>384610.070509542</v>
      </c>
      <c r="C292">
        <v>1413437.70603446</v>
      </c>
    </row>
    <row r="293" spans="1:3">
      <c r="A293">
        <v>291</v>
      </c>
      <c r="B293">
        <v>384999.952132529</v>
      </c>
      <c r="C293">
        <v>1413618.41902752</v>
      </c>
    </row>
    <row r="294" spans="1:3">
      <c r="A294">
        <v>292</v>
      </c>
      <c r="B294">
        <v>384671.855210763</v>
      </c>
      <c r="C294">
        <v>1413473.90252209</v>
      </c>
    </row>
    <row r="295" spans="1:3">
      <c r="A295">
        <v>293</v>
      </c>
      <c r="B295">
        <v>384968.032125439</v>
      </c>
      <c r="C295">
        <v>1413596.93746293</v>
      </c>
    </row>
    <row r="296" spans="1:3">
      <c r="A296">
        <v>294</v>
      </c>
      <c r="B296">
        <v>384904.452360203</v>
      </c>
      <c r="C296">
        <v>1413574.39922819</v>
      </c>
    </row>
    <row r="297" spans="1:3">
      <c r="A297">
        <v>295</v>
      </c>
      <c r="B297">
        <v>384961.492666957</v>
      </c>
      <c r="C297">
        <v>1413623.7810511</v>
      </c>
    </row>
    <row r="298" spans="1:3">
      <c r="A298">
        <v>296</v>
      </c>
      <c r="B298">
        <v>385123.719459929</v>
      </c>
      <c r="C298">
        <v>1413723.700593</v>
      </c>
    </row>
    <row r="299" spans="1:3">
      <c r="A299">
        <v>297</v>
      </c>
      <c r="B299">
        <v>385360.322392565</v>
      </c>
      <c r="C299">
        <v>1413758.97424788</v>
      </c>
    </row>
    <row r="300" spans="1:3">
      <c r="A300">
        <v>298</v>
      </c>
      <c r="B300">
        <v>385054.919140421</v>
      </c>
      <c r="C300">
        <v>1413599.09034069</v>
      </c>
    </row>
    <row r="301" spans="1:3">
      <c r="A301">
        <v>299</v>
      </c>
      <c r="B301">
        <v>384918.634912481</v>
      </c>
      <c r="C301">
        <v>1413549.13835735</v>
      </c>
    </row>
    <row r="302" spans="1:3">
      <c r="A302">
        <v>300</v>
      </c>
      <c r="B302">
        <v>384774.219860597</v>
      </c>
      <c r="C302">
        <v>1413476.15043655</v>
      </c>
    </row>
    <row r="303" spans="1:3">
      <c r="A303">
        <v>301</v>
      </c>
      <c r="B303">
        <v>384876.863358188</v>
      </c>
      <c r="C303">
        <v>1413529.71037882</v>
      </c>
    </row>
    <row r="304" spans="1:3">
      <c r="A304">
        <v>302</v>
      </c>
      <c r="B304">
        <v>384728.825048804</v>
      </c>
      <c r="C304">
        <v>1413487.38566945</v>
      </c>
    </row>
    <row r="305" spans="1:3">
      <c r="A305">
        <v>303</v>
      </c>
      <c r="B305">
        <v>384655.372586688</v>
      </c>
      <c r="C305">
        <v>1413454.8865794</v>
      </c>
    </row>
    <row r="306" spans="1:3">
      <c r="A306">
        <v>304</v>
      </c>
      <c r="B306">
        <v>384787.56429733</v>
      </c>
      <c r="C306">
        <v>1413487.1307036</v>
      </c>
    </row>
    <row r="307" spans="1:3">
      <c r="A307">
        <v>305</v>
      </c>
      <c r="B307">
        <v>384931.906831902</v>
      </c>
      <c r="C307">
        <v>1413503.01192631</v>
      </c>
    </row>
    <row r="308" spans="1:3">
      <c r="A308">
        <v>306</v>
      </c>
      <c r="B308">
        <v>384968.257435877</v>
      </c>
      <c r="C308">
        <v>1413516.91831834</v>
      </c>
    </row>
    <row r="309" spans="1:3">
      <c r="A309">
        <v>307</v>
      </c>
      <c r="B309">
        <v>385053.185124678</v>
      </c>
      <c r="C309">
        <v>1413553.52116117</v>
      </c>
    </row>
    <row r="310" spans="1:3">
      <c r="A310">
        <v>308</v>
      </c>
      <c r="B310">
        <v>384998.903346838</v>
      </c>
      <c r="C310">
        <v>1413534.37726621</v>
      </c>
    </row>
    <row r="311" spans="1:3">
      <c r="A311">
        <v>309</v>
      </c>
      <c r="B311">
        <v>384969.949347967</v>
      </c>
      <c r="C311">
        <v>1413486.19044045</v>
      </c>
    </row>
    <row r="312" spans="1:3">
      <c r="A312">
        <v>310</v>
      </c>
      <c r="B312">
        <v>384959.969365696</v>
      </c>
      <c r="C312">
        <v>1413506.53376817</v>
      </c>
    </row>
    <row r="313" spans="1:3">
      <c r="A313">
        <v>311</v>
      </c>
      <c r="B313">
        <v>384966.2776894</v>
      </c>
      <c r="C313">
        <v>1413525.98097123</v>
      </c>
    </row>
    <row r="314" spans="1:3">
      <c r="A314">
        <v>312</v>
      </c>
      <c r="B314">
        <v>384929.870504944</v>
      </c>
      <c r="C314">
        <v>1413504.15153011</v>
      </c>
    </row>
    <row r="315" spans="1:3">
      <c r="A315">
        <v>313</v>
      </c>
      <c r="B315">
        <v>385326.518250456</v>
      </c>
      <c r="C315">
        <v>1413640.13264332</v>
      </c>
    </row>
    <row r="316" spans="1:3">
      <c r="A316">
        <v>314</v>
      </c>
      <c r="B316">
        <v>385052.093789724</v>
      </c>
      <c r="C316">
        <v>1413563.02653874</v>
      </c>
    </row>
    <row r="317" spans="1:3">
      <c r="A317">
        <v>315</v>
      </c>
      <c r="B317">
        <v>384734.878993067</v>
      </c>
      <c r="C317">
        <v>1413432.42767067</v>
      </c>
    </row>
    <row r="318" spans="1:3">
      <c r="A318">
        <v>316</v>
      </c>
      <c r="B318">
        <v>384925.288038334</v>
      </c>
      <c r="C318">
        <v>1413518.27505523</v>
      </c>
    </row>
    <row r="319" spans="1:3">
      <c r="A319">
        <v>317</v>
      </c>
      <c r="B319">
        <v>384655.476361638</v>
      </c>
      <c r="C319">
        <v>1413387.63794985</v>
      </c>
    </row>
    <row r="320" spans="1:3">
      <c r="A320">
        <v>318</v>
      </c>
      <c r="B320">
        <v>384997.820090999</v>
      </c>
      <c r="C320">
        <v>1413549.12634078</v>
      </c>
    </row>
    <row r="321" spans="1:3">
      <c r="A321">
        <v>319</v>
      </c>
      <c r="B321">
        <v>384838.740628289</v>
      </c>
      <c r="C321">
        <v>1413448.98423243</v>
      </c>
    </row>
    <row r="322" spans="1:3">
      <c r="A322">
        <v>320</v>
      </c>
      <c r="B322">
        <v>384851.199409492</v>
      </c>
      <c r="C322">
        <v>1413487.22735863</v>
      </c>
    </row>
    <row r="323" spans="1:3">
      <c r="A323">
        <v>321</v>
      </c>
      <c r="B323">
        <v>384880.758007536</v>
      </c>
      <c r="C323">
        <v>1413545.49985627</v>
      </c>
    </row>
    <row r="324" spans="1:3">
      <c r="A324">
        <v>322</v>
      </c>
      <c r="B324">
        <v>385098.146054976</v>
      </c>
      <c r="C324">
        <v>1413590.82818685</v>
      </c>
    </row>
    <row r="325" spans="1:3">
      <c r="A325">
        <v>323</v>
      </c>
      <c r="B325">
        <v>385036.723011461</v>
      </c>
      <c r="C325">
        <v>1413554.3109779</v>
      </c>
    </row>
    <row r="326" spans="1:3">
      <c r="A326">
        <v>324</v>
      </c>
      <c r="B326">
        <v>385048.214877306</v>
      </c>
      <c r="C326">
        <v>1413571.93202339</v>
      </c>
    </row>
    <row r="327" spans="1:3">
      <c r="A327">
        <v>325</v>
      </c>
      <c r="B327">
        <v>385045.100225648</v>
      </c>
      <c r="C327">
        <v>1413564.81816794</v>
      </c>
    </row>
    <row r="328" spans="1:3">
      <c r="A328">
        <v>326</v>
      </c>
      <c r="B328">
        <v>385083.552264675</v>
      </c>
      <c r="C328">
        <v>1413574.75266404</v>
      </c>
    </row>
    <row r="329" spans="1:3">
      <c r="A329">
        <v>327</v>
      </c>
      <c r="B329">
        <v>385079.015125318</v>
      </c>
      <c r="C329">
        <v>1413577.0288507</v>
      </c>
    </row>
    <row r="330" spans="1:3">
      <c r="A330">
        <v>328</v>
      </c>
      <c r="B330">
        <v>385066.777320621</v>
      </c>
      <c r="C330">
        <v>1413566.09122023</v>
      </c>
    </row>
    <row r="331" spans="1:3">
      <c r="A331">
        <v>329</v>
      </c>
      <c r="B331">
        <v>384978.093245463</v>
      </c>
      <c r="C331">
        <v>1413540.86296074</v>
      </c>
    </row>
    <row r="332" spans="1:3">
      <c r="A332">
        <v>330</v>
      </c>
      <c r="B332">
        <v>385111.216758246</v>
      </c>
      <c r="C332">
        <v>1413593.67565033</v>
      </c>
    </row>
    <row r="333" spans="1:3">
      <c r="A333">
        <v>331</v>
      </c>
      <c r="B333">
        <v>385111.332097522</v>
      </c>
      <c r="C333">
        <v>1413584.44024054</v>
      </c>
    </row>
    <row r="334" spans="1:3">
      <c r="A334">
        <v>332</v>
      </c>
      <c r="B334">
        <v>384989.714347321</v>
      </c>
      <c r="C334">
        <v>1413515.28940555</v>
      </c>
    </row>
    <row r="335" spans="1:3">
      <c r="A335">
        <v>333</v>
      </c>
      <c r="B335">
        <v>384906.657620398</v>
      </c>
      <c r="C335">
        <v>1413477.511903</v>
      </c>
    </row>
    <row r="336" spans="1:3">
      <c r="A336">
        <v>334</v>
      </c>
      <c r="B336">
        <v>384851.297927182</v>
      </c>
      <c r="C336">
        <v>1413456.88168739</v>
      </c>
    </row>
    <row r="337" spans="1:3">
      <c r="A337">
        <v>335</v>
      </c>
      <c r="B337">
        <v>384876.085515492</v>
      </c>
      <c r="C337">
        <v>1413464.97621624</v>
      </c>
    </row>
    <row r="338" spans="1:3">
      <c r="A338">
        <v>336</v>
      </c>
      <c r="B338">
        <v>384901.621223185</v>
      </c>
      <c r="C338">
        <v>1413460.64810044</v>
      </c>
    </row>
    <row r="339" spans="1:3">
      <c r="A339">
        <v>337</v>
      </c>
      <c r="B339">
        <v>384987.801819935</v>
      </c>
      <c r="C339">
        <v>1413496.86382385</v>
      </c>
    </row>
    <row r="340" spans="1:3">
      <c r="A340">
        <v>338</v>
      </c>
      <c r="B340">
        <v>384885.250875155</v>
      </c>
      <c r="C340">
        <v>1413447.99483125</v>
      </c>
    </row>
    <row r="341" spans="1:3">
      <c r="A341">
        <v>339</v>
      </c>
      <c r="B341">
        <v>384921.910877097</v>
      </c>
      <c r="C341">
        <v>1413460.98567737</v>
      </c>
    </row>
    <row r="342" spans="1:3">
      <c r="A342">
        <v>340</v>
      </c>
      <c r="B342">
        <v>384882.694729833</v>
      </c>
      <c r="C342">
        <v>1413416.65075048</v>
      </c>
    </row>
    <row r="343" spans="1:3">
      <c r="A343">
        <v>341</v>
      </c>
      <c r="B343">
        <v>384804.641611977</v>
      </c>
      <c r="C343">
        <v>1413379.30194443</v>
      </c>
    </row>
    <row r="344" spans="1:3">
      <c r="A344">
        <v>342</v>
      </c>
      <c r="B344">
        <v>384876.363074913</v>
      </c>
      <c r="C344">
        <v>1413411.84903169</v>
      </c>
    </row>
    <row r="345" spans="1:3">
      <c r="A345">
        <v>343</v>
      </c>
      <c r="B345">
        <v>384834.202464137</v>
      </c>
      <c r="C345">
        <v>1413407.57794715</v>
      </c>
    </row>
    <row r="346" spans="1:3">
      <c r="A346">
        <v>344</v>
      </c>
      <c r="B346">
        <v>384896.872606997</v>
      </c>
      <c r="C346">
        <v>1413417.52526523</v>
      </c>
    </row>
    <row r="347" spans="1:3">
      <c r="A347">
        <v>345</v>
      </c>
      <c r="B347">
        <v>384868.150302933</v>
      </c>
      <c r="C347">
        <v>1413404.74016619</v>
      </c>
    </row>
    <row r="348" spans="1:3">
      <c r="A348">
        <v>346</v>
      </c>
      <c r="B348">
        <v>384782.442142321</v>
      </c>
      <c r="C348">
        <v>1413381.1138082</v>
      </c>
    </row>
    <row r="349" spans="1:3">
      <c r="A349">
        <v>347</v>
      </c>
      <c r="B349">
        <v>384760.795349476</v>
      </c>
      <c r="C349">
        <v>1413351.2975685</v>
      </c>
    </row>
    <row r="350" spans="1:3">
      <c r="A350">
        <v>348</v>
      </c>
      <c r="B350">
        <v>384915.688928031</v>
      </c>
      <c r="C350">
        <v>1413433.77880032</v>
      </c>
    </row>
    <row r="351" spans="1:3">
      <c r="A351">
        <v>349</v>
      </c>
      <c r="B351">
        <v>384866.184951892</v>
      </c>
      <c r="C351">
        <v>1413403.30157273</v>
      </c>
    </row>
    <row r="352" spans="1:3">
      <c r="A352">
        <v>350</v>
      </c>
      <c r="B352">
        <v>385017.722557166</v>
      </c>
      <c r="C352">
        <v>1413459.51787909</v>
      </c>
    </row>
    <row r="353" spans="1:3">
      <c r="A353">
        <v>351</v>
      </c>
      <c r="B353">
        <v>384838.315896781</v>
      </c>
      <c r="C353">
        <v>1413392.58382683</v>
      </c>
    </row>
    <row r="354" spans="1:3">
      <c r="A354">
        <v>352</v>
      </c>
      <c r="B354">
        <v>384823.422617441</v>
      </c>
      <c r="C354">
        <v>1413389.74238223</v>
      </c>
    </row>
    <row r="355" spans="1:3">
      <c r="A355">
        <v>353</v>
      </c>
      <c r="B355">
        <v>384890.357640771</v>
      </c>
      <c r="C355">
        <v>1413414.07301737</v>
      </c>
    </row>
    <row r="356" spans="1:3">
      <c r="A356">
        <v>354</v>
      </c>
      <c r="B356">
        <v>384816.215410917</v>
      </c>
      <c r="C356">
        <v>1413388.58457482</v>
      </c>
    </row>
    <row r="357" spans="1:3">
      <c r="A357">
        <v>355</v>
      </c>
      <c r="B357">
        <v>384848.432078051</v>
      </c>
      <c r="C357">
        <v>1413393.96232359</v>
      </c>
    </row>
    <row r="358" spans="1:3">
      <c r="A358">
        <v>356</v>
      </c>
      <c r="B358">
        <v>384837.84560914</v>
      </c>
      <c r="C358">
        <v>1413401.05914075</v>
      </c>
    </row>
    <row r="359" spans="1:3">
      <c r="A359">
        <v>357</v>
      </c>
      <c r="B359">
        <v>384785.518257619</v>
      </c>
      <c r="C359">
        <v>1413379.58390255</v>
      </c>
    </row>
    <row r="360" spans="1:3">
      <c r="A360">
        <v>358</v>
      </c>
      <c r="B360">
        <v>384849.84426233</v>
      </c>
      <c r="C360">
        <v>1413399.51467498</v>
      </c>
    </row>
    <row r="361" spans="1:3">
      <c r="A361">
        <v>359</v>
      </c>
      <c r="B361">
        <v>384859.584952123</v>
      </c>
      <c r="C361">
        <v>1413397.25872509</v>
      </c>
    </row>
    <row r="362" spans="1:3">
      <c r="A362">
        <v>360</v>
      </c>
      <c r="B362">
        <v>384835.166791559</v>
      </c>
      <c r="C362">
        <v>1413398.59022473</v>
      </c>
    </row>
    <row r="363" spans="1:3">
      <c r="A363">
        <v>361</v>
      </c>
      <c r="B363">
        <v>384745.764679645</v>
      </c>
      <c r="C363">
        <v>1413352.51419154</v>
      </c>
    </row>
    <row r="364" spans="1:3">
      <c r="A364">
        <v>362</v>
      </c>
      <c r="B364">
        <v>384749.079812408</v>
      </c>
      <c r="C364">
        <v>1413355.10432941</v>
      </c>
    </row>
    <row r="365" spans="1:3">
      <c r="A365">
        <v>363</v>
      </c>
      <c r="B365">
        <v>384764.440203756</v>
      </c>
      <c r="C365">
        <v>1413359.21047608</v>
      </c>
    </row>
    <row r="366" spans="1:3">
      <c r="A366">
        <v>364</v>
      </c>
      <c r="B366">
        <v>384738.778112932</v>
      </c>
      <c r="C366">
        <v>1413347.11566038</v>
      </c>
    </row>
    <row r="367" spans="1:3">
      <c r="A367">
        <v>365</v>
      </c>
      <c r="B367">
        <v>384767.315033233</v>
      </c>
      <c r="C367">
        <v>1413354.30191378</v>
      </c>
    </row>
    <row r="368" spans="1:3">
      <c r="A368">
        <v>366</v>
      </c>
      <c r="B368">
        <v>384652.844729851</v>
      </c>
      <c r="C368">
        <v>1413308.19232348</v>
      </c>
    </row>
    <row r="369" spans="1:3">
      <c r="A369">
        <v>367</v>
      </c>
      <c r="B369">
        <v>384765.437199593</v>
      </c>
      <c r="C369">
        <v>1413354.25519677</v>
      </c>
    </row>
    <row r="370" spans="1:3">
      <c r="A370">
        <v>368</v>
      </c>
      <c r="B370">
        <v>384790.715082529</v>
      </c>
      <c r="C370">
        <v>1413355.31198913</v>
      </c>
    </row>
    <row r="371" spans="1:3">
      <c r="A371">
        <v>369</v>
      </c>
      <c r="B371">
        <v>384790.817757328</v>
      </c>
      <c r="C371">
        <v>1413361.20305332</v>
      </c>
    </row>
    <row r="372" spans="1:3">
      <c r="A372">
        <v>370</v>
      </c>
      <c r="B372">
        <v>384804.924412003</v>
      </c>
      <c r="C372">
        <v>1413366.99933727</v>
      </c>
    </row>
    <row r="373" spans="1:3">
      <c r="A373">
        <v>371</v>
      </c>
      <c r="B373">
        <v>384795.141248818</v>
      </c>
      <c r="C373">
        <v>1413365.27564647</v>
      </c>
    </row>
    <row r="374" spans="1:3">
      <c r="A374">
        <v>372</v>
      </c>
      <c r="B374">
        <v>384800.185617103</v>
      </c>
      <c r="C374">
        <v>1413366.5404145</v>
      </c>
    </row>
    <row r="375" spans="1:3">
      <c r="A375">
        <v>373</v>
      </c>
      <c r="B375">
        <v>384785.414863903</v>
      </c>
      <c r="C375">
        <v>1413364.69565074</v>
      </c>
    </row>
    <row r="376" spans="1:3">
      <c r="A376">
        <v>374</v>
      </c>
      <c r="B376">
        <v>384790.55590548</v>
      </c>
      <c r="C376">
        <v>1413363.89031325</v>
      </c>
    </row>
    <row r="377" spans="1:3">
      <c r="A377">
        <v>375</v>
      </c>
      <c r="B377">
        <v>384815.299121727</v>
      </c>
      <c r="C377">
        <v>1413374.20162318</v>
      </c>
    </row>
    <row r="378" spans="1:3">
      <c r="A378">
        <v>376</v>
      </c>
      <c r="B378">
        <v>384803.714589896</v>
      </c>
      <c r="C378">
        <v>1413367.47279188</v>
      </c>
    </row>
    <row r="379" spans="1:3">
      <c r="A379">
        <v>377</v>
      </c>
      <c r="B379">
        <v>384816.38594059</v>
      </c>
      <c r="C379">
        <v>1413367.75071385</v>
      </c>
    </row>
    <row r="380" spans="1:3">
      <c r="A380">
        <v>378</v>
      </c>
      <c r="B380">
        <v>384829.416225493</v>
      </c>
      <c r="C380">
        <v>1413374.68388662</v>
      </c>
    </row>
    <row r="381" spans="1:3">
      <c r="A381">
        <v>379</v>
      </c>
      <c r="B381">
        <v>384845.348683458</v>
      </c>
      <c r="C381">
        <v>1413382.01277813</v>
      </c>
    </row>
    <row r="382" spans="1:3">
      <c r="A382">
        <v>380</v>
      </c>
      <c r="B382">
        <v>384852.085124901</v>
      </c>
      <c r="C382">
        <v>1413384.79999134</v>
      </c>
    </row>
    <row r="383" spans="1:3">
      <c r="A383">
        <v>381</v>
      </c>
      <c r="B383">
        <v>384850.357933158</v>
      </c>
      <c r="C383">
        <v>1413381.85322577</v>
      </c>
    </row>
    <row r="384" spans="1:3">
      <c r="A384">
        <v>382</v>
      </c>
      <c r="B384">
        <v>384868.60303838</v>
      </c>
      <c r="C384">
        <v>1413382.77962649</v>
      </c>
    </row>
    <row r="385" spans="1:3">
      <c r="A385">
        <v>383</v>
      </c>
      <c r="B385">
        <v>384896.274754239</v>
      </c>
      <c r="C385">
        <v>1413394.1243817</v>
      </c>
    </row>
    <row r="386" spans="1:3">
      <c r="A386">
        <v>384</v>
      </c>
      <c r="B386">
        <v>384831.776995177</v>
      </c>
      <c r="C386">
        <v>1413367.12136994</v>
      </c>
    </row>
    <row r="387" spans="1:3">
      <c r="A387">
        <v>385</v>
      </c>
      <c r="B387">
        <v>384869.353768278</v>
      </c>
      <c r="C387">
        <v>1413383.70802119</v>
      </c>
    </row>
    <row r="388" spans="1:3">
      <c r="A388">
        <v>386</v>
      </c>
      <c r="B388">
        <v>384873.933985745</v>
      </c>
      <c r="C388">
        <v>1413384.7057233</v>
      </c>
    </row>
    <row r="389" spans="1:3">
      <c r="A389">
        <v>387</v>
      </c>
      <c r="B389">
        <v>384882.864496584</v>
      </c>
      <c r="C389">
        <v>1413388.96869197</v>
      </c>
    </row>
    <row r="390" spans="1:3">
      <c r="A390">
        <v>388</v>
      </c>
      <c r="B390">
        <v>384836.156831793</v>
      </c>
      <c r="C390">
        <v>1413371.61416024</v>
      </c>
    </row>
    <row r="391" spans="1:3">
      <c r="A391">
        <v>389</v>
      </c>
      <c r="B391">
        <v>384844.649196453</v>
      </c>
      <c r="C391">
        <v>1413373.51205328</v>
      </c>
    </row>
    <row r="392" spans="1:3">
      <c r="A392">
        <v>390</v>
      </c>
      <c r="B392">
        <v>384821.391204668</v>
      </c>
      <c r="C392">
        <v>1413362.84791219</v>
      </c>
    </row>
    <row r="393" spans="1:3">
      <c r="A393">
        <v>391</v>
      </c>
      <c r="B393">
        <v>384850.672519461</v>
      </c>
      <c r="C393">
        <v>1413375.0419283</v>
      </c>
    </row>
    <row r="394" spans="1:3">
      <c r="A394">
        <v>392</v>
      </c>
      <c r="B394">
        <v>384842.762182752</v>
      </c>
      <c r="C394">
        <v>1413371.35654032</v>
      </c>
    </row>
    <row r="395" spans="1:3">
      <c r="A395">
        <v>393</v>
      </c>
      <c r="B395">
        <v>384832.619172706</v>
      </c>
      <c r="C395">
        <v>1413370.59774416</v>
      </c>
    </row>
    <row r="396" spans="1:3">
      <c r="A396">
        <v>394</v>
      </c>
      <c r="B396">
        <v>384846.427491878</v>
      </c>
      <c r="C396">
        <v>1413380.09092597</v>
      </c>
    </row>
    <row r="397" spans="1:3">
      <c r="A397">
        <v>395</v>
      </c>
      <c r="B397">
        <v>384816.652650445</v>
      </c>
      <c r="C397">
        <v>1413362.97833546</v>
      </c>
    </row>
    <row r="398" spans="1:3">
      <c r="A398">
        <v>396</v>
      </c>
      <c r="B398">
        <v>384795.80845036</v>
      </c>
      <c r="C398">
        <v>1413350.02261534</v>
      </c>
    </row>
    <row r="399" spans="1:3">
      <c r="A399">
        <v>397</v>
      </c>
      <c r="B399">
        <v>384803.373661387</v>
      </c>
      <c r="C399">
        <v>1413350.50054063</v>
      </c>
    </row>
    <row r="400" spans="1:3">
      <c r="A400">
        <v>398</v>
      </c>
      <c r="B400">
        <v>384764.155799373</v>
      </c>
      <c r="C400">
        <v>1413340.30104169</v>
      </c>
    </row>
    <row r="401" spans="1:3">
      <c r="A401">
        <v>399</v>
      </c>
      <c r="B401">
        <v>384776.163411467</v>
      </c>
      <c r="C401">
        <v>1413341.70363849</v>
      </c>
    </row>
    <row r="402" spans="1:3">
      <c r="A402">
        <v>400</v>
      </c>
      <c r="B402">
        <v>384772.194853767</v>
      </c>
      <c r="C402">
        <v>1413336.9490223</v>
      </c>
    </row>
    <row r="403" spans="1:3">
      <c r="A403">
        <v>401</v>
      </c>
      <c r="B403">
        <v>384785.396153725</v>
      </c>
      <c r="C403">
        <v>1413344.80711687</v>
      </c>
    </row>
    <row r="404" spans="1:3">
      <c r="A404">
        <v>402</v>
      </c>
      <c r="B404">
        <v>384736.597799558</v>
      </c>
      <c r="C404">
        <v>1413326.53571905</v>
      </c>
    </row>
    <row r="405" spans="1:3">
      <c r="A405">
        <v>403</v>
      </c>
      <c r="B405">
        <v>384769.411405068</v>
      </c>
      <c r="C405">
        <v>1413338.88871775</v>
      </c>
    </row>
    <row r="406" spans="1:3">
      <c r="A406">
        <v>404</v>
      </c>
      <c r="B406">
        <v>384759.990051884</v>
      </c>
      <c r="C406">
        <v>1413335.62603002</v>
      </c>
    </row>
    <row r="407" spans="1:3">
      <c r="A407">
        <v>405</v>
      </c>
      <c r="B407">
        <v>384774.479406228</v>
      </c>
      <c r="C407">
        <v>1413340.97751822</v>
      </c>
    </row>
    <row r="408" spans="1:3">
      <c r="A408">
        <v>406</v>
      </c>
      <c r="B408">
        <v>384768.158322104</v>
      </c>
      <c r="C408">
        <v>1413337.6953726</v>
      </c>
    </row>
    <row r="409" spans="1:3">
      <c r="A409">
        <v>407</v>
      </c>
      <c r="B409">
        <v>384758.227934821</v>
      </c>
      <c r="C409">
        <v>1413333.10563555</v>
      </c>
    </row>
    <row r="410" spans="1:3">
      <c r="A410">
        <v>408</v>
      </c>
      <c r="B410">
        <v>384771.87408951</v>
      </c>
      <c r="C410">
        <v>1413339.31119106</v>
      </c>
    </row>
    <row r="411" spans="1:3">
      <c r="A411">
        <v>409</v>
      </c>
      <c r="B411">
        <v>384769.854339077</v>
      </c>
      <c r="C411">
        <v>1413339.87684455</v>
      </c>
    </row>
    <row r="412" spans="1:3">
      <c r="A412">
        <v>410</v>
      </c>
      <c r="B412">
        <v>384767.917211031</v>
      </c>
      <c r="C412">
        <v>1413336.45113991</v>
      </c>
    </row>
    <row r="413" spans="1:3">
      <c r="A413">
        <v>411</v>
      </c>
      <c r="B413">
        <v>384786.201485196</v>
      </c>
      <c r="C413">
        <v>1413342.57043973</v>
      </c>
    </row>
    <row r="414" spans="1:3">
      <c r="A414">
        <v>412</v>
      </c>
      <c r="B414">
        <v>384777.698035982</v>
      </c>
      <c r="C414">
        <v>1413338.5907223</v>
      </c>
    </row>
    <row r="415" spans="1:3">
      <c r="A415">
        <v>413</v>
      </c>
      <c r="B415">
        <v>384780.148522082</v>
      </c>
      <c r="C415">
        <v>1413342.14770264</v>
      </c>
    </row>
    <row r="416" spans="1:3">
      <c r="A416">
        <v>414</v>
      </c>
      <c r="B416">
        <v>384775.262115273</v>
      </c>
      <c r="C416">
        <v>1413340.83467553</v>
      </c>
    </row>
    <row r="417" spans="1:3">
      <c r="A417">
        <v>415</v>
      </c>
      <c r="B417">
        <v>384776.019596563</v>
      </c>
      <c r="C417">
        <v>1413338.79738134</v>
      </c>
    </row>
    <row r="418" spans="1:3">
      <c r="A418">
        <v>416</v>
      </c>
      <c r="B418">
        <v>384786.876952178</v>
      </c>
      <c r="C418">
        <v>1413341.97734742</v>
      </c>
    </row>
    <row r="419" spans="1:3">
      <c r="A419">
        <v>417</v>
      </c>
      <c r="B419">
        <v>384775.719601108</v>
      </c>
      <c r="C419">
        <v>1413337.41309144</v>
      </c>
    </row>
    <row r="420" spans="1:3">
      <c r="A420">
        <v>418</v>
      </c>
      <c r="B420">
        <v>384799.369903958</v>
      </c>
      <c r="C420">
        <v>1413345.6815759</v>
      </c>
    </row>
    <row r="421" spans="1:3">
      <c r="A421">
        <v>419</v>
      </c>
      <c r="B421">
        <v>384780.368585118</v>
      </c>
      <c r="C421">
        <v>1413339.17860203</v>
      </c>
    </row>
    <row r="422" spans="1:3">
      <c r="A422">
        <v>420</v>
      </c>
      <c r="B422">
        <v>384768.356476529</v>
      </c>
      <c r="C422">
        <v>1413333.90349322</v>
      </c>
    </row>
    <row r="423" spans="1:3">
      <c r="A423">
        <v>421</v>
      </c>
      <c r="B423">
        <v>384776.07650936</v>
      </c>
      <c r="C423">
        <v>1413337.35172627</v>
      </c>
    </row>
    <row r="424" spans="1:3">
      <c r="A424">
        <v>422</v>
      </c>
      <c r="B424">
        <v>384773.82982453</v>
      </c>
      <c r="C424">
        <v>1413335.73836985</v>
      </c>
    </row>
    <row r="425" spans="1:3">
      <c r="A425">
        <v>423</v>
      </c>
      <c r="B425">
        <v>384774.576415217</v>
      </c>
      <c r="C425">
        <v>1413336.70692027</v>
      </c>
    </row>
    <row r="426" spans="1:3">
      <c r="A426">
        <v>424</v>
      </c>
      <c r="B426">
        <v>384784.850409102</v>
      </c>
      <c r="C426">
        <v>1413341.33350634</v>
      </c>
    </row>
    <row r="427" spans="1:3">
      <c r="A427">
        <v>425</v>
      </c>
      <c r="B427">
        <v>384772.253714077</v>
      </c>
      <c r="C427">
        <v>1413335.87392793</v>
      </c>
    </row>
    <row r="428" spans="1:3">
      <c r="A428">
        <v>426</v>
      </c>
      <c r="B428">
        <v>384787.185091623</v>
      </c>
      <c r="C428">
        <v>1413342.96070931</v>
      </c>
    </row>
    <row r="429" spans="1:3">
      <c r="A429">
        <v>427</v>
      </c>
      <c r="B429">
        <v>384776.693983382</v>
      </c>
      <c r="C429">
        <v>1413338.62830315</v>
      </c>
    </row>
    <row r="430" spans="1:3">
      <c r="A430">
        <v>428</v>
      </c>
      <c r="B430">
        <v>384751.957220279</v>
      </c>
      <c r="C430">
        <v>1413328.14050322</v>
      </c>
    </row>
    <row r="431" spans="1:3">
      <c r="A431">
        <v>429</v>
      </c>
      <c r="B431">
        <v>384782.493784785</v>
      </c>
      <c r="C431">
        <v>1413338.97736941</v>
      </c>
    </row>
    <row r="432" spans="1:3">
      <c r="A432">
        <v>430</v>
      </c>
      <c r="B432">
        <v>384772.658850181</v>
      </c>
      <c r="C432">
        <v>1413332.28778333</v>
      </c>
    </row>
    <row r="433" spans="1:3">
      <c r="A433">
        <v>431</v>
      </c>
      <c r="B433">
        <v>384777.52384579</v>
      </c>
      <c r="C433">
        <v>1413337.32166644</v>
      </c>
    </row>
    <row r="434" spans="1:3">
      <c r="A434">
        <v>432</v>
      </c>
      <c r="B434">
        <v>384779.981586741</v>
      </c>
      <c r="C434">
        <v>1413337.99511447</v>
      </c>
    </row>
    <row r="435" spans="1:3">
      <c r="A435">
        <v>433</v>
      </c>
      <c r="B435">
        <v>384785.193590106</v>
      </c>
      <c r="C435">
        <v>1413340.61282078</v>
      </c>
    </row>
    <row r="436" spans="1:3">
      <c r="A436">
        <v>434</v>
      </c>
      <c r="B436">
        <v>384777.788001339</v>
      </c>
      <c r="C436">
        <v>1413337.26001461</v>
      </c>
    </row>
    <row r="437" spans="1:3">
      <c r="A437">
        <v>435</v>
      </c>
      <c r="B437">
        <v>384792.702064042</v>
      </c>
      <c r="C437">
        <v>1413342.05668586</v>
      </c>
    </row>
    <row r="438" spans="1:3">
      <c r="A438">
        <v>436</v>
      </c>
      <c r="B438">
        <v>384791.822928023</v>
      </c>
      <c r="C438">
        <v>1413341.13157875</v>
      </c>
    </row>
    <row r="439" spans="1:3">
      <c r="A439">
        <v>437</v>
      </c>
      <c r="B439">
        <v>384792.658961706</v>
      </c>
      <c r="C439">
        <v>1413342.16007804</v>
      </c>
    </row>
    <row r="440" spans="1:3">
      <c r="A440">
        <v>438</v>
      </c>
      <c r="B440">
        <v>384792.335026006</v>
      </c>
      <c r="C440">
        <v>1413341.70600262</v>
      </c>
    </row>
    <row r="441" spans="1:3">
      <c r="A441">
        <v>439</v>
      </c>
      <c r="B441">
        <v>384796.192241959</v>
      </c>
      <c r="C441">
        <v>1413343.22736609</v>
      </c>
    </row>
    <row r="442" spans="1:3">
      <c r="A442">
        <v>440</v>
      </c>
      <c r="B442">
        <v>384791.978031768</v>
      </c>
      <c r="C442">
        <v>1413341.6105545</v>
      </c>
    </row>
    <row r="443" spans="1:3">
      <c r="A443">
        <v>441</v>
      </c>
      <c r="B443">
        <v>384805.141427255</v>
      </c>
      <c r="C443">
        <v>1413347.14651583</v>
      </c>
    </row>
    <row r="444" spans="1:3">
      <c r="A444">
        <v>442</v>
      </c>
      <c r="B444">
        <v>384798.680598881</v>
      </c>
      <c r="C444">
        <v>1413344.29318812</v>
      </c>
    </row>
    <row r="445" spans="1:3">
      <c r="A445">
        <v>443</v>
      </c>
      <c r="B445">
        <v>384792.667604128</v>
      </c>
      <c r="C445">
        <v>1413342.11389946</v>
      </c>
    </row>
    <row r="446" spans="1:3">
      <c r="A446">
        <v>444</v>
      </c>
      <c r="B446">
        <v>384791.997411547</v>
      </c>
      <c r="C446">
        <v>1413341.34294286</v>
      </c>
    </row>
    <row r="447" spans="1:3">
      <c r="A447">
        <v>445</v>
      </c>
      <c r="B447">
        <v>384787.698939632</v>
      </c>
      <c r="C447">
        <v>1413338.78327013</v>
      </c>
    </row>
    <row r="448" spans="1:3">
      <c r="A448">
        <v>446</v>
      </c>
      <c r="B448">
        <v>384789.383905921</v>
      </c>
      <c r="C448">
        <v>1413339.94993962</v>
      </c>
    </row>
    <row r="449" spans="1:3">
      <c r="A449">
        <v>447</v>
      </c>
      <c r="B449">
        <v>384783.278525056</v>
      </c>
      <c r="C449">
        <v>1413337.95120746</v>
      </c>
    </row>
    <row r="450" spans="1:3">
      <c r="A450">
        <v>448</v>
      </c>
      <c r="B450">
        <v>384785.702157926</v>
      </c>
      <c r="C450">
        <v>1413337.77355865</v>
      </c>
    </row>
    <row r="451" spans="1:3">
      <c r="A451">
        <v>449</v>
      </c>
      <c r="B451">
        <v>384784.749069997</v>
      </c>
      <c r="C451">
        <v>1413337.88191485</v>
      </c>
    </row>
    <row r="452" spans="1:3">
      <c r="A452">
        <v>450</v>
      </c>
      <c r="B452">
        <v>384783.372869086</v>
      </c>
      <c r="C452">
        <v>1413337.33822952</v>
      </c>
    </row>
    <row r="453" spans="1:3">
      <c r="A453">
        <v>451</v>
      </c>
      <c r="B453">
        <v>384787.0696256</v>
      </c>
      <c r="C453">
        <v>1413337.24303689</v>
      </c>
    </row>
    <row r="454" spans="1:3">
      <c r="A454">
        <v>452</v>
      </c>
      <c r="B454">
        <v>384785.346577845</v>
      </c>
      <c r="C454">
        <v>1413335.75545837</v>
      </c>
    </row>
    <row r="455" spans="1:3">
      <c r="A455">
        <v>453</v>
      </c>
      <c r="B455">
        <v>384785.656398688</v>
      </c>
      <c r="C455">
        <v>1413336.73810478</v>
      </c>
    </row>
    <row r="456" spans="1:3">
      <c r="A456">
        <v>454</v>
      </c>
      <c r="B456">
        <v>384776.029316841</v>
      </c>
      <c r="C456">
        <v>1413333.82759252</v>
      </c>
    </row>
    <row r="457" spans="1:3">
      <c r="A457">
        <v>455</v>
      </c>
      <c r="B457">
        <v>384781.341075059</v>
      </c>
      <c r="C457">
        <v>1413334.77137663</v>
      </c>
    </row>
    <row r="458" spans="1:3">
      <c r="A458">
        <v>456</v>
      </c>
      <c r="B458">
        <v>384800.007221668</v>
      </c>
      <c r="C458">
        <v>1413341.68736006</v>
      </c>
    </row>
    <row r="459" spans="1:3">
      <c r="A459">
        <v>457</v>
      </c>
      <c r="B459">
        <v>384786.757846265</v>
      </c>
      <c r="C459">
        <v>1413336.95393409</v>
      </c>
    </row>
    <row r="460" spans="1:3">
      <c r="A460">
        <v>458</v>
      </c>
      <c r="B460">
        <v>384787.433904673</v>
      </c>
      <c r="C460">
        <v>1413337.66828748</v>
      </c>
    </row>
    <row r="461" spans="1:3">
      <c r="A461">
        <v>459</v>
      </c>
      <c r="B461">
        <v>384787.400177344</v>
      </c>
      <c r="C461">
        <v>1413336.9225536</v>
      </c>
    </row>
    <row r="462" spans="1:3">
      <c r="A462">
        <v>460</v>
      </c>
      <c r="B462">
        <v>384784.785413538</v>
      </c>
      <c r="C462">
        <v>1413335.66793511</v>
      </c>
    </row>
    <row r="463" spans="1:3">
      <c r="A463">
        <v>461</v>
      </c>
      <c r="B463">
        <v>384786.516864427</v>
      </c>
      <c r="C463">
        <v>1413336.97095718</v>
      </c>
    </row>
    <row r="464" spans="1:3">
      <c r="A464">
        <v>462</v>
      </c>
      <c r="B464">
        <v>384789.41410182</v>
      </c>
      <c r="C464">
        <v>1413337.76079214</v>
      </c>
    </row>
    <row r="465" spans="1:3">
      <c r="A465">
        <v>463</v>
      </c>
      <c r="B465">
        <v>384777.800090003</v>
      </c>
      <c r="C465">
        <v>1413331.93600714</v>
      </c>
    </row>
    <row r="466" spans="1:3">
      <c r="A466">
        <v>464</v>
      </c>
      <c r="B466">
        <v>384789.843440994</v>
      </c>
      <c r="C466">
        <v>1413337.32787269</v>
      </c>
    </row>
    <row r="467" spans="1:3">
      <c r="A467">
        <v>465</v>
      </c>
      <c r="B467">
        <v>384783.016073148</v>
      </c>
      <c r="C467">
        <v>1413334.75162769</v>
      </c>
    </row>
    <row r="468" spans="1:3">
      <c r="A468">
        <v>466</v>
      </c>
      <c r="B468">
        <v>384784.84793515</v>
      </c>
      <c r="C468">
        <v>1413335.3677872</v>
      </c>
    </row>
    <row r="469" spans="1:3">
      <c r="A469">
        <v>467</v>
      </c>
      <c r="B469">
        <v>384784.747800611</v>
      </c>
      <c r="C469">
        <v>1413335.53521454</v>
      </c>
    </row>
    <row r="470" spans="1:3">
      <c r="A470">
        <v>468</v>
      </c>
      <c r="B470">
        <v>384786.276056982</v>
      </c>
      <c r="C470">
        <v>1413335.55114078</v>
      </c>
    </row>
    <row r="471" spans="1:3">
      <c r="A471">
        <v>469</v>
      </c>
      <c r="B471">
        <v>384784.681837567</v>
      </c>
      <c r="C471">
        <v>1413335.15696951</v>
      </c>
    </row>
    <row r="472" spans="1:3">
      <c r="A472">
        <v>470</v>
      </c>
      <c r="B472">
        <v>384783.808073452</v>
      </c>
      <c r="C472">
        <v>1413335.54808044</v>
      </c>
    </row>
    <row r="473" spans="1:3">
      <c r="A473">
        <v>471</v>
      </c>
      <c r="B473">
        <v>384786.954865236</v>
      </c>
      <c r="C473">
        <v>1413336.04003845</v>
      </c>
    </row>
    <row r="474" spans="1:3">
      <c r="A474">
        <v>472</v>
      </c>
      <c r="B474">
        <v>384782.793990441</v>
      </c>
      <c r="C474">
        <v>1413335.00806781</v>
      </c>
    </row>
    <row r="475" spans="1:3">
      <c r="A475">
        <v>473</v>
      </c>
      <c r="B475">
        <v>384783.078018842</v>
      </c>
      <c r="C475">
        <v>1413335.0278957</v>
      </c>
    </row>
    <row r="476" spans="1:3">
      <c r="A476">
        <v>474</v>
      </c>
      <c r="B476">
        <v>384784.075694155</v>
      </c>
      <c r="C476">
        <v>1413335.68328453</v>
      </c>
    </row>
    <row r="477" spans="1:3">
      <c r="A477">
        <v>475</v>
      </c>
      <c r="B477">
        <v>384780.844840673</v>
      </c>
      <c r="C477">
        <v>1413334.18733937</v>
      </c>
    </row>
    <row r="478" spans="1:3">
      <c r="A478">
        <v>476</v>
      </c>
      <c r="B478">
        <v>384778.891329312</v>
      </c>
      <c r="C478">
        <v>1413333.71625219</v>
      </c>
    </row>
    <row r="479" spans="1:3">
      <c r="A479">
        <v>477</v>
      </c>
      <c r="B479">
        <v>384781.919784938</v>
      </c>
      <c r="C479">
        <v>1413334.54310474</v>
      </c>
    </row>
    <row r="480" spans="1:3">
      <c r="A480">
        <v>478</v>
      </c>
      <c r="B480">
        <v>384780.669686372</v>
      </c>
      <c r="C480">
        <v>1413333.94049083</v>
      </c>
    </row>
    <row r="481" spans="1:3">
      <c r="A481">
        <v>479</v>
      </c>
      <c r="B481">
        <v>384778.474981172</v>
      </c>
      <c r="C481">
        <v>1413333.25366676</v>
      </c>
    </row>
    <row r="482" spans="1:3">
      <c r="A482">
        <v>480</v>
      </c>
      <c r="B482">
        <v>384786.790729256</v>
      </c>
      <c r="C482">
        <v>1413336.55021089</v>
      </c>
    </row>
    <row r="483" spans="1:3">
      <c r="A483">
        <v>481</v>
      </c>
      <c r="B483">
        <v>384779.273612477</v>
      </c>
      <c r="C483">
        <v>1413333.22754942</v>
      </c>
    </row>
    <row r="484" spans="1:3">
      <c r="A484">
        <v>482</v>
      </c>
      <c r="B484">
        <v>384777.055068459</v>
      </c>
      <c r="C484">
        <v>1413331.955895</v>
      </c>
    </row>
    <row r="485" spans="1:3">
      <c r="A485">
        <v>483</v>
      </c>
      <c r="B485">
        <v>384779.792729578</v>
      </c>
      <c r="C485">
        <v>1413333.83664401</v>
      </c>
    </row>
    <row r="486" spans="1:3">
      <c r="A486">
        <v>484</v>
      </c>
      <c r="B486">
        <v>384781.322594122</v>
      </c>
      <c r="C486">
        <v>1413334.4967619</v>
      </c>
    </row>
    <row r="487" spans="1:3">
      <c r="A487">
        <v>485</v>
      </c>
      <c r="B487">
        <v>384779.960763825</v>
      </c>
      <c r="C487">
        <v>1413333.49084308</v>
      </c>
    </row>
    <row r="488" spans="1:3">
      <c r="A488">
        <v>486</v>
      </c>
      <c r="B488">
        <v>384781.048791069</v>
      </c>
      <c r="C488">
        <v>1413334.09601101</v>
      </c>
    </row>
    <row r="489" spans="1:3">
      <c r="A489">
        <v>487</v>
      </c>
      <c r="B489">
        <v>384782.613199612</v>
      </c>
      <c r="C489">
        <v>1413334.31416809</v>
      </c>
    </row>
    <row r="490" spans="1:3">
      <c r="A490">
        <v>488</v>
      </c>
      <c r="B490">
        <v>384780.342344447</v>
      </c>
      <c r="C490">
        <v>1413333.85150177</v>
      </c>
    </row>
    <row r="491" spans="1:3">
      <c r="A491">
        <v>489</v>
      </c>
      <c r="B491">
        <v>384781.787031895</v>
      </c>
      <c r="C491">
        <v>1413334.34569151</v>
      </c>
    </row>
    <row r="492" spans="1:3">
      <c r="A492">
        <v>490</v>
      </c>
      <c r="B492">
        <v>384782.583399858</v>
      </c>
      <c r="C492">
        <v>1413334.59690949</v>
      </c>
    </row>
    <row r="493" spans="1:3">
      <c r="A493">
        <v>491</v>
      </c>
      <c r="B493">
        <v>384782.569284891</v>
      </c>
      <c r="C493">
        <v>1413334.80864281</v>
      </c>
    </row>
    <row r="494" spans="1:3">
      <c r="A494">
        <v>492</v>
      </c>
      <c r="B494">
        <v>384781.759268388</v>
      </c>
      <c r="C494">
        <v>1413334.48810511</v>
      </c>
    </row>
    <row r="495" spans="1:3">
      <c r="A495">
        <v>493</v>
      </c>
      <c r="B495">
        <v>384783.31692749</v>
      </c>
      <c r="C495">
        <v>1413335.06958529</v>
      </c>
    </row>
    <row r="496" spans="1:3">
      <c r="A496">
        <v>494</v>
      </c>
      <c r="B496">
        <v>384782.369834867</v>
      </c>
      <c r="C496">
        <v>1413334.75267135</v>
      </c>
    </row>
    <row r="497" spans="1:3">
      <c r="A497">
        <v>495</v>
      </c>
      <c r="B497">
        <v>384785.306291822</v>
      </c>
      <c r="C497">
        <v>1413336.07231428</v>
      </c>
    </row>
    <row r="498" spans="1:3">
      <c r="A498">
        <v>496</v>
      </c>
      <c r="B498">
        <v>384784.757434345</v>
      </c>
      <c r="C498">
        <v>1413335.71131944</v>
      </c>
    </row>
    <row r="499" spans="1:3">
      <c r="A499">
        <v>497</v>
      </c>
      <c r="B499">
        <v>384784.43248805</v>
      </c>
      <c r="C499">
        <v>1413335.75255952</v>
      </c>
    </row>
    <row r="500" spans="1:3">
      <c r="A500">
        <v>498</v>
      </c>
      <c r="B500">
        <v>384783.245508989</v>
      </c>
      <c r="C500">
        <v>1413335.57565342</v>
      </c>
    </row>
    <row r="501" spans="1:3">
      <c r="A501">
        <v>499</v>
      </c>
      <c r="B501">
        <v>384785.020027951</v>
      </c>
      <c r="C501">
        <v>1413336.04423598</v>
      </c>
    </row>
    <row r="502" spans="1:3">
      <c r="A502">
        <v>500</v>
      </c>
      <c r="B502">
        <v>384783.958908495</v>
      </c>
      <c r="C502">
        <v>1413335.45793588</v>
      </c>
    </row>
    <row r="503" spans="1:3">
      <c r="A503">
        <v>501</v>
      </c>
      <c r="B503">
        <v>384785.425278866</v>
      </c>
      <c r="C503">
        <v>1413335.92289468</v>
      </c>
    </row>
    <row r="504" spans="1:3">
      <c r="A504">
        <v>502</v>
      </c>
      <c r="B504">
        <v>384785.339358588</v>
      </c>
      <c r="C504">
        <v>1413336.0512683</v>
      </c>
    </row>
    <row r="505" spans="1:3">
      <c r="A505">
        <v>503</v>
      </c>
      <c r="B505">
        <v>384784.848190679</v>
      </c>
      <c r="C505">
        <v>1413335.87939542</v>
      </c>
    </row>
    <row r="506" spans="1:3">
      <c r="A506">
        <v>504</v>
      </c>
      <c r="B506">
        <v>384785.118716609</v>
      </c>
      <c r="C506">
        <v>1413336.19412401</v>
      </c>
    </row>
    <row r="507" spans="1:3">
      <c r="A507">
        <v>505</v>
      </c>
      <c r="B507">
        <v>384783.515780837</v>
      </c>
      <c r="C507">
        <v>1413335.44188883</v>
      </c>
    </row>
    <row r="508" spans="1:3">
      <c r="A508">
        <v>506</v>
      </c>
      <c r="B508">
        <v>384784.350950199</v>
      </c>
      <c r="C508">
        <v>1413335.8832308</v>
      </c>
    </row>
    <row r="509" spans="1:3">
      <c r="A509">
        <v>507</v>
      </c>
      <c r="B509">
        <v>384783.524974984</v>
      </c>
      <c r="C509">
        <v>1413335.46481144</v>
      </c>
    </row>
    <row r="510" spans="1:3">
      <c r="A510">
        <v>508</v>
      </c>
      <c r="B510">
        <v>384785.3297895</v>
      </c>
      <c r="C510">
        <v>1413336.20781509</v>
      </c>
    </row>
    <row r="511" spans="1:3">
      <c r="A511">
        <v>509</v>
      </c>
      <c r="B511">
        <v>384782.760992788</v>
      </c>
      <c r="C511">
        <v>1413335.11848788</v>
      </c>
    </row>
    <row r="512" spans="1:3">
      <c r="A512">
        <v>510</v>
      </c>
      <c r="B512">
        <v>384784.287427329</v>
      </c>
      <c r="C512">
        <v>1413335.66073618</v>
      </c>
    </row>
    <row r="513" spans="1:3">
      <c r="A513">
        <v>511</v>
      </c>
      <c r="B513">
        <v>384782.05027353</v>
      </c>
      <c r="C513">
        <v>1413334.88935821</v>
      </c>
    </row>
    <row r="514" spans="1:3">
      <c r="A514">
        <v>512</v>
      </c>
      <c r="B514">
        <v>384783.520990657</v>
      </c>
      <c r="C514">
        <v>1413335.4531552</v>
      </c>
    </row>
    <row r="515" spans="1:3">
      <c r="A515">
        <v>513</v>
      </c>
      <c r="B515">
        <v>384782.157003062</v>
      </c>
      <c r="C515">
        <v>1413334.88046121</v>
      </c>
    </row>
    <row r="516" spans="1:3">
      <c r="A516">
        <v>514</v>
      </c>
      <c r="B516">
        <v>384782.788412128</v>
      </c>
      <c r="C516">
        <v>1413335.10926782</v>
      </c>
    </row>
    <row r="517" spans="1:3">
      <c r="A517">
        <v>515</v>
      </c>
      <c r="B517">
        <v>384781.324844002</v>
      </c>
      <c r="C517">
        <v>1413334.43535176</v>
      </c>
    </row>
    <row r="518" spans="1:3">
      <c r="A518">
        <v>516</v>
      </c>
      <c r="B518">
        <v>384782.905880058</v>
      </c>
      <c r="C518">
        <v>1413335.1701936</v>
      </c>
    </row>
    <row r="519" spans="1:3">
      <c r="A519">
        <v>517</v>
      </c>
      <c r="B519">
        <v>384782.576971192</v>
      </c>
      <c r="C519">
        <v>1413335.06230431</v>
      </c>
    </row>
    <row r="520" spans="1:3">
      <c r="A520">
        <v>518</v>
      </c>
      <c r="B520">
        <v>384783.213302854</v>
      </c>
      <c r="C520">
        <v>1413335.28113443</v>
      </c>
    </row>
    <row r="521" spans="1:3">
      <c r="A521">
        <v>519</v>
      </c>
      <c r="B521">
        <v>384782.147362477</v>
      </c>
      <c r="C521">
        <v>1413335.05084887</v>
      </c>
    </row>
    <row r="522" spans="1:3">
      <c r="A522">
        <v>520</v>
      </c>
      <c r="B522">
        <v>384781.99739658</v>
      </c>
      <c r="C522">
        <v>1413335.01722521</v>
      </c>
    </row>
    <row r="523" spans="1:3">
      <c r="A523">
        <v>521</v>
      </c>
      <c r="B523">
        <v>384782.189762321</v>
      </c>
      <c r="C523">
        <v>1413335.14268188</v>
      </c>
    </row>
    <row r="524" spans="1:3">
      <c r="A524">
        <v>522</v>
      </c>
      <c r="B524">
        <v>384782.053223224</v>
      </c>
      <c r="C524">
        <v>1413334.9733733</v>
      </c>
    </row>
    <row r="525" spans="1:3">
      <c r="A525">
        <v>523</v>
      </c>
      <c r="B525">
        <v>384782.459399234</v>
      </c>
      <c r="C525">
        <v>1413335.23035161</v>
      </c>
    </row>
    <row r="526" spans="1:3">
      <c r="A526">
        <v>524</v>
      </c>
      <c r="B526">
        <v>384782.591164957</v>
      </c>
      <c r="C526">
        <v>1413335.22654891</v>
      </c>
    </row>
    <row r="527" spans="1:3">
      <c r="A527">
        <v>525</v>
      </c>
      <c r="B527">
        <v>384783.240128482</v>
      </c>
      <c r="C527">
        <v>1413335.42752094</v>
      </c>
    </row>
    <row r="528" spans="1:3">
      <c r="A528">
        <v>526</v>
      </c>
      <c r="B528">
        <v>384781.979173876</v>
      </c>
      <c r="C528">
        <v>1413335.06222981</v>
      </c>
    </row>
    <row r="529" spans="1:3">
      <c r="A529">
        <v>527</v>
      </c>
      <c r="B529">
        <v>384782.286705882</v>
      </c>
      <c r="C529">
        <v>1413335.21661226</v>
      </c>
    </row>
    <row r="530" spans="1:3">
      <c r="A530">
        <v>528</v>
      </c>
      <c r="B530">
        <v>384781.753096347</v>
      </c>
      <c r="C530">
        <v>1413334.88679652</v>
      </c>
    </row>
    <row r="531" spans="1:3">
      <c r="A531">
        <v>529</v>
      </c>
      <c r="B531">
        <v>384782.274696588</v>
      </c>
      <c r="C531">
        <v>1413335.25958483</v>
      </c>
    </row>
    <row r="532" spans="1:3">
      <c r="A532">
        <v>530</v>
      </c>
      <c r="B532">
        <v>384782.35580103</v>
      </c>
      <c r="C532">
        <v>1413335.21431805</v>
      </c>
    </row>
    <row r="533" spans="1:3">
      <c r="A533">
        <v>531</v>
      </c>
      <c r="B533">
        <v>384782.410176069</v>
      </c>
      <c r="C533">
        <v>1413335.21645779</v>
      </c>
    </row>
    <row r="534" spans="1:3">
      <c r="A534">
        <v>532</v>
      </c>
      <c r="B534">
        <v>384781.97794505</v>
      </c>
      <c r="C534">
        <v>1413335.04199788</v>
      </c>
    </row>
    <row r="535" spans="1:3">
      <c r="A535">
        <v>533</v>
      </c>
      <c r="B535">
        <v>384782.656788326</v>
      </c>
      <c r="C535">
        <v>1413335.33371882</v>
      </c>
    </row>
    <row r="536" spans="1:3">
      <c r="A536">
        <v>534</v>
      </c>
      <c r="B536">
        <v>384782.843294763</v>
      </c>
      <c r="C536">
        <v>1413335.44776684</v>
      </c>
    </row>
    <row r="537" spans="1:3">
      <c r="A537">
        <v>535</v>
      </c>
      <c r="B537">
        <v>384782.241619592</v>
      </c>
      <c r="C537">
        <v>1413335.19125893</v>
      </c>
    </row>
    <row r="538" spans="1:3">
      <c r="A538">
        <v>536</v>
      </c>
      <c r="B538">
        <v>384782.868556855</v>
      </c>
      <c r="C538">
        <v>1413335.38152632</v>
      </c>
    </row>
    <row r="539" spans="1:3">
      <c r="A539">
        <v>537</v>
      </c>
      <c r="B539">
        <v>384782.811435133</v>
      </c>
      <c r="C539">
        <v>1413335.3572456</v>
      </c>
    </row>
    <row r="540" spans="1:3">
      <c r="A540">
        <v>538</v>
      </c>
      <c r="B540">
        <v>384783.161424836</v>
      </c>
      <c r="C540">
        <v>1413335.43810576</v>
      </c>
    </row>
    <row r="541" spans="1:3">
      <c r="A541">
        <v>539</v>
      </c>
      <c r="B541">
        <v>384782.868755343</v>
      </c>
      <c r="C541">
        <v>1413335.37758083</v>
      </c>
    </row>
    <row r="542" spans="1:3">
      <c r="A542">
        <v>540</v>
      </c>
      <c r="B542">
        <v>384782.929936958</v>
      </c>
      <c r="C542">
        <v>1413335.45895586</v>
      </c>
    </row>
    <row r="543" spans="1:3">
      <c r="A543">
        <v>541</v>
      </c>
      <c r="B543">
        <v>384783.053123333</v>
      </c>
      <c r="C543">
        <v>1413335.51152366</v>
      </c>
    </row>
    <row r="544" spans="1:3">
      <c r="A544">
        <v>542</v>
      </c>
      <c r="B544">
        <v>384783.343832002</v>
      </c>
      <c r="C544">
        <v>1413335.58464097</v>
      </c>
    </row>
    <row r="545" spans="1:3">
      <c r="A545">
        <v>543</v>
      </c>
      <c r="B545">
        <v>384782.693770752</v>
      </c>
      <c r="C545">
        <v>1413335.38939723</v>
      </c>
    </row>
    <row r="546" spans="1:3">
      <c r="A546">
        <v>544</v>
      </c>
      <c r="B546">
        <v>384782.602593588</v>
      </c>
      <c r="C546">
        <v>1413335.26287874</v>
      </c>
    </row>
    <row r="547" spans="1:3">
      <c r="A547">
        <v>545</v>
      </c>
      <c r="B547">
        <v>384782.52184785</v>
      </c>
      <c r="C547">
        <v>1413335.22632521</v>
      </c>
    </row>
    <row r="548" spans="1:3">
      <c r="A548">
        <v>546</v>
      </c>
      <c r="B548">
        <v>384782.398549492</v>
      </c>
      <c r="C548">
        <v>1413335.21504259</v>
      </c>
    </row>
    <row r="549" spans="1:3">
      <c r="A549">
        <v>547</v>
      </c>
      <c r="B549">
        <v>384782.103996319</v>
      </c>
      <c r="C549">
        <v>1413335.08106355</v>
      </c>
    </row>
    <row r="550" spans="1:3">
      <c r="A550">
        <v>548</v>
      </c>
      <c r="B550">
        <v>384782.72483954</v>
      </c>
      <c r="C550">
        <v>1413335.38278775</v>
      </c>
    </row>
    <row r="551" spans="1:3">
      <c r="A551">
        <v>549</v>
      </c>
      <c r="B551">
        <v>384782.900426631</v>
      </c>
      <c r="C551">
        <v>1413335.41094376</v>
      </c>
    </row>
    <row r="552" spans="1:3">
      <c r="A552">
        <v>550</v>
      </c>
      <c r="B552">
        <v>384782.918436084</v>
      </c>
      <c r="C552">
        <v>1413335.47542054</v>
      </c>
    </row>
    <row r="553" spans="1:3">
      <c r="A553">
        <v>551</v>
      </c>
      <c r="B553">
        <v>384782.476931733</v>
      </c>
      <c r="C553">
        <v>1413335.26502605</v>
      </c>
    </row>
    <row r="554" spans="1:3">
      <c r="A554">
        <v>552</v>
      </c>
      <c r="B554">
        <v>384782.934838609</v>
      </c>
      <c r="C554">
        <v>1413335.47436388</v>
      </c>
    </row>
    <row r="555" spans="1:3">
      <c r="A555">
        <v>553</v>
      </c>
      <c r="B555">
        <v>384782.522234976</v>
      </c>
      <c r="C555">
        <v>1413335.33290583</v>
      </c>
    </row>
    <row r="556" spans="1:3">
      <c r="A556">
        <v>554</v>
      </c>
      <c r="B556">
        <v>384782.53088444</v>
      </c>
      <c r="C556">
        <v>1413335.30566032</v>
      </c>
    </row>
    <row r="557" spans="1:3">
      <c r="A557">
        <v>555</v>
      </c>
      <c r="B557">
        <v>384782.523243996</v>
      </c>
      <c r="C557">
        <v>1413335.32506377</v>
      </c>
    </row>
    <row r="558" spans="1:3">
      <c r="A558">
        <v>556</v>
      </c>
      <c r="B558">
        <v>384782.545199777</v>
      </c>
      <c r="C558">
        <v>1413335.27565193</v>
      </c>
    </row>
    <row r="559" spans="1:3">
      <c r="A559">
        <v>557</v>
      </c>
      <c r="B559">
        <v>384782.874384969</v>
      </c>
      <c r="C559">
        <v>1413335.41415875</v>
      </c>
    </row>
    <row r="560" spans="1:3">
      <c r="A560">
        <v>558</v>
      </c>
      <c r="B560">
        <v>384782.760465993</v>
      </c>
      <c r="C560">
        <v>1413335.39905584</v>
      </c>
    </row>
    <row r="561" spans="1:3">
      <c r="A561">
        <v>559</v>
      </c>
      <c r="B561">
        <v>384782.717126471</v>
      </c>
      <c r="C561">
        <v>1413335.31835039</v>
      </c>
    </row>
    <row r="562" spans="1:3">
      <c r="A562">
        <v>560</v>
      </c>
      <c r="B562">
        <v>384783.398015504</v>
      </c>
      <c r="C562">
        <v>1413335.66632693</v>
      </c>
    </row>
    <row r="563" spans="1:3">
      <c r="A563">
        <v>561</v>
      </c>
      <c r="B563">
        <v>384782.87201757</v>
      </c>
      <c r="C563">
        <v>1413335.41975944</v>
      </c>
    </row>
    <row r="564" spans="1:3">
      <c r="A564">
        <v>562</v>
      </c>
      <c r="B564">
        <v>384782.758253894</v>
      </c>
      <c r="C564">
        <v>1413335.35588599</v>
      </c>
    </row>
    <row r="565" spans="1:3">
      <c r="A565">
        <v>563</v>
      </c>
      <c r="B565">
        <v>384782.98967851</v>
      </c>
      <c r="C565">
        <v>1413335.44937682</v>
      </c>
    </row>
    <row r="566" spans="1:3">
      <c r="A566">
        <v>564</v>
      </c>
      <c r="B566">
        <v>384782.860433355</v>
      </c>
      <c r="C566">
        <v>1413335.39184793</v>
      </c>
    </row>
    <row r="567" spans="1:3">
      <c r="A567">
        <v>565</v>
      </c>
      <c r="B567">
        <v>384782.962511739</v>
      </c>
      <c r="C567">
        <v>1413335.43434137</v>
      </c>
    </row>
    <row r="568" spans="1:3">
      <c r="A568">
        <v>566</v>
      </c>
      <c r="B568">
        <v>384782.933679977</v>
      </c>
      <c r="C568">
        <v>1413335.4181237</v>
      </c>
    </row>
    <row r="569" spans="1:3">
      <c r="A569">
        <v>567</v>
      </c>
      <c r="B569">
        <v>384783.097865407</v>
      </c>
      <c r="C569">
        <v>1413335.49330485</v>
      </c>
    </row>
    <row r="570" spans="1:3">
      <c r="A570">
        <v>568</v>
      </c>
      <c r="B570">
        <v>384782.966371757</v>
      </c>
      <c r="C570">
        <v>1413335.45107443</v>
      </c>
    </row>
    <row r="571" spans="1:3">
      <c r="A571">
        <v>569</v>
      </c>
      <c r="B571">
        <v>384783.193240851</v>
      </c>
      <c r="C571">
        <v>1413335.49508835</v>
      </c>
    </row>
    <row r="572" spans="1:3">
      <c r="A572">
        <v>570</v>
      </c>
      <c r="B572">
        <v>384783.094790822</v>
      </c>
      <c r="C572">
        <v>1413335.50055691</v>
      </c>
    </row>
    <row r="573" spans="1:3">
      <c r="A573">
        <v>571</v>
      </c>
      <c r="B573">
        <v>384783.144841477</v>
      </c>
      <c r="C573">
        <v>1413335.51379726</v>
      </c>
    </row>
    <row r="574" spans="1:3">
      <c r="A574">
        <v>572</v>
      </c>
      <c r="B574">
        <v>384783.150965369</v>
      </c>
      <c r="C574">
        <v>1413335.52526307</v>
      </c>
    </row>
    <row r="575" spans="1:3">
      <c r="A575">
        <v>573</v>
      </c>
      <c r="B575">
        <v>384783.176701446</v>
      </c>
      <c r="C575">
        <v>1413335.52777498</v>
      </c>
    </row>
    <row r="576" spans="1:3">
      <c r="A576">
        <v>574</v>
      </c>
      <c r="B576">
        <v>384783.209925563</v>
      </c>
      <c r="C576">
        <v>1413335.53514038</v>
      </c>
    </row>
    <row r="577" spans="1:3">
      <c r="A577">
        <v>575</v>
      </c>
      <c r="B577">
        <v>384783.443597486</v>
      </c>
      <c r="C577">
        <v>1413335.65525699</v>
      </c>
    </row>
    <row r="578" spans="1:3">
      <c r="A578">
        <v>576</v>
      </c>
      <c r="B578">
        <v>384783.568919447</v>
      </c>
      <c r="C578">
        <v>1413335.6911328</v>
      </c>
    </row>
    <row r="579" spans="1:3">
      <c r="A579">
        <v>577</v>
      </c>
      <c r="B579">
        <v>384783.34795573</v>
      </c>
      <c r="C579">
        <v>1413335.60796738</v>
      </c>
    </row>
    <row r="580" spans="1:3">
      <c r="A580">
        <v>578</v>
      </c>
      <c r="B580">
        <v>384783.480859619</v>
      </c>
      <c r="C580">
        <v>1413335.66862101</v>
      </c>
    </row>
    <row r="581" spans="1:3">
      <c r="A581">
        <v>579</v>
      </c>
      <c r="B581">
        <v>384783.373038989</v>
      </c>
      <c r="C581">
        <v>1413335.64328821</v>
      </c>
    </row>
    <row r="582" spans="1:3">
      <c r="A582">
        <v>580</v>
      </c>
      <c r="B582">
        <v>384783.291197088</v>
      </c>
      <c r="C582">
        <v>1413335.60560794</v>
      </c>
    </row>
    <row r="583" spans="1:3">
      <c r="A583">
        <v>581</v>
      </c>
      <c r="B583">
        <v>384783.191130676</v>
      </c>
      <c r="C583">
        <v>1413335.56813801</v>
      </c>
    </row>
    <row r="584" spans="1:3">
      <c r="A584">
        <v>582</v>
      </c>
      <c r="B584">
        <v>384783.459727953</v>
      </c>
      <c r="C584">
        <v>1413335.68365581</v>
      </c>
    </row>
    <row r="585" spans="1:3">
      <c r="A585">
        <v>583</v>
      </c>
      <c r="B585">
        <v>384783.410474205</v>
      </c>
      <c r="C585">
        <v>1413335.67468575</v>
      </c>
    </row>
    <row r="586" spans="1:3">
      <c r="A586">
        <v>584</v>
      </c>
      <c r="B586">
        <v>384783.328798772</v>
      </c>
      <c r="C586">
        <v>1413335.64545852</v>
      </c>
    </row>
    <row r="587" spans="1:3">
      <c r="A587">
        <v>585</v>
      </c>
      <c r="B587">
        <v>384783.413849574</v>
      </c>
      <c r="C587">
        <v>1413335.66810654</v>
      </c>
    </row>
    <row r="588" spans="1:3">
      <c r="A588">
        <v>586</v>
      </c>
      <c r="B588">
        <v>384783.25335377</v>
      </c>
      <c r="C588">
        <v>1413335.60564523</v>
      </c>
    </row>
    <row r="589" spans="1:3">
      <c r="A589">
        <v>587</v>
      </c>
      <c r="B589">
        <v>384783.275111574</v>
      </c>
      <c r="C589">
        <v>1413335.61782358</v>
      </c>
    </row>
    <row r="590" spans="1:3">
      <c r="A590">
        <v>588</v>
      </c>
      <c r="B590">
        <v>384783.298635915</v>
      </c>
      <c r="C590">
        <v>1413335.59940128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7380326.66922509</v>
      </c>
      <c r="C2">
        <v>0</v>
      </c>
    </row>
    <row r="3" spans="1:3">
      <c r="A3">
        <v>1</v>
      </c>
      <c r="B3">
        <v>29316748.1502769</v>
      </c>
      <c r="C3">
        <v>417218.417556677</v>
      </c>
    </row>
    <row r="4" spans="1:3">
      <c r="A4">
        <v>2</v>
      </c>
      <c r="B4">
        <v>28976782.6879939</v>
      </c>
      <c r="C4">
        <v>418952.179191782</v>
      </c>
    </row>
    <row r="5" spans="1:3">
      <c r="A5">
        <v>3</v>
      </c>
      <c r="B5">
        <v>28624194.7041418</v>
      </c>
      <c r="C5">
        <v>420640.891402064</v>
      </c>
    </row>
    <row r="6" spans="1:3">
      <c r="A6">
        <v>4</v>
      </c>
      <c r="B6">
        <v>28265599.8687705</v>
      </c>
      <c r="C6">
        <v>422304.460906273</v>
      </c>
    </row>
    <row r="7" spans="1:3">
      <c r="A7">
        <v>5</v>
      </c>
      <c r="B7">
        <v>27903737.5641345</v>
      </c>
      <c r="C7">
        <v>423952.674051381</v>
      </c>
    </row>
    <row r="8" spans="1:3">
      <c r="A8">
        <v>6</v>
      </c>
      <c r="B8">
        <v>27539932.6010329</v>
      </c>
      <c r="C8">
        <v>425590.594120988</v>
      </c>
    </row>
    <row r="9" spans="1:3">
      <c r="A9">
        <v>7</v>
      </c>
      <c r="B9">
        <v>27174932.1684404</v>
      </c>
      <c r="C9">
        <v>427220.892608021</v>
      </c>
    </row>
    <row r="10" spans="1:3">
      <c r="A10">
        <v>8</v>
      </c>
      <c r="B10">
        <v>26809219.6995768</v>
      </c>
      <c r="C10">
        <v>428844.899077616</v>
      </c>
    </row>
    <row r="11" spans="1:3">
      <c r="A11">
        <v>9</v>
      </c>
      <c r="B11">
        <v>26443253.951774</v>
      </c>
      <c r="C11">
        <v>430463.095009524</v>
      </c>
    </row>
    <row r="12" spans="1:3">
      <c r="A12">
        <v>10</v>
      </c>
      <c r="B12">
        <v>26076868.5621255</v>
      </c>
      <c r="C12">
        <v>432075.33411218</v>
      </c>
    </row>
    <row r="13" spans="1:3">
      <c r="A13">
        <v>11</v>
      </c>
      <c r="B13">
        <v>25709501.6407389</v>
      </c>
      <c r="C13">
        <v>433680.907211266</v>
      </c>
    </row>
    <row r="14" spans="1:3">
      <c r="A14">
        <v>12</v>
      </c>
      <c r="B14">
        <v>25316744.1069347</v>
      </c>
      <c r="C14">
        <v>435077.834277278</v>
      </c>
    </row>
    <row r="15" spans="1:3">
      <c r="A15">
        <v>13</v>
      </c>
      <c r="B15">
        <v>24925193.0341607</v>
      </c>
      <c r="C15">
        <v>436469.691292891</v>
      </c>
    </row>
    <row r="16" spans="1:3">
      <c r="A16">
        <v>14</v>
      </c>
      <c r="B16">
        <v>24537620.6635681</v>
      </c>
      <c r="C16">
        <v>437845.860800755</v>
      </c>
    </row>
    <row r="17" spans="1:3">
      <c r="A17">
        <v>15</v>
      </c>
      <c r="B17">
        <v>24160761.6924532</v>
      </c>
      <c r="C17">
        <v>439176.733515588</v>
      </c>
    </row>
    <row r="18" spans="1:3">
      <c r="A18">
        <v>16</v>
      </c>
      <c r="B18">
        <v>17384023.5489646</v>
      </c>
      <c r="C18">
        <v>368568.444035451</v>
      </c>
    </row>
    <row r="19" spans="1:3">
      <c r="A19">
        <v>17</v>
      </c>
      <c r="B19">
        <v>14993842.5565902</v>
      </c>
      <c r="C19">
        <v>348618.770251065</v>
      </c>
    </row>
    <row r="20" spans="1:3">
      <c r="A20">
        <v>18</v>
      </c>
      <c r="B20">
        <v>14285903.3606082</v>
      </c>
      <c r="C20">
        <v>348594.056364015</v>
      </c>
    </row>
    <row r="21" spans="1:3">
      <c r="A21">
        <v>19</v>
      </c>
      <c r="B21">
        <v>13761251.645073</v>
      </c>
      <c r="C21">
        <v>349345.265857689</v>
      </c>
    </row>
    <row r="22" spans="1:3">
      <c r="A22">
        <v>20</v>
      </c>
      <c r="B22">
        <v>13725520.9271549</v>
      </c>
      <c r="C22">
        <v>350797.340443393</v>
      </c>
    </row>
    <row r="23" spans="1:3">
      <c r="A23">
        <v>21</v>
      </c>
      <c r="B23">
        <v>13328623.5917511</v>
      </c>
      <c r="C23">
        <v>351354.015377449</v>
      </c>
    </row>
    <row r="24" spans="1:3">
      <c r="A24">
        <v>22</v>
      </c>
      <c r="B24">
        <v>13290039.4092602</v>
      </c>
      <c r="C24">
        <v>352754.528372037</v>
      </c>
    </row>
    <row r="25" spans="1:3">
      <c r="A25">
        <v>23</v>
      </c>
      <c r="B25">
        <v>12979313.4164878</v>
      </c>
      <c r="C25">
        <v>353269.172525303</v>
      </c>
    </row>
    <row r="26" spans="1:3">
      <c r="A26">
        <v>24</v>
      </c>
      <c r="B26">
        <v>12939371.8334459</v>
      </c>
      <c r="C26">
        <v>354623.943334369</v>
      </c>
    </row>
    <row r="27" spans="1:3">
      <c r="A27">
        <v>25</v>
      </c>
      <c r="B27">
        <v>12685407.2588157</v>
      </c>
      <c r="C27">
        <v>355069.926157307</v>
      </c>
    </row>
    <row r="28" spans="1:3">
      <c r="A28">
        <v>26</v>
      </c>
      <c r="B28">
        <v>12700315.6034153</v>
      </c>
      <c r="C28">
        <v>355110.510838706</v>
      </c>
    </row>
    <row r="29" spans="1:3">
      <c r="A29">
        <v>27</v>
      </c>
      <c r="B29">
        <v>12793875.2921336</v>
      </c>
      <c r="C29">
        <v>352045.02533344</v>
      </c>
    </row>
    <row r="30" spans="1:3">
      <c r="A30">
        <v>28</v>
      </c>
      <c r="B30">
        <v>12700420.402882</v>
      </c>
      <c r="C30">
        <v>355114.526189898</v>
      </c>
    </row>
    <row r="31" spans="1:3">
      <c r="A31">
        <v>29</v>
      </c>
      <c r="B31">
        <v>12795135.4938518</v>
      </c>
      <c r="C31">
        <v>352051.599828522</v>
      </c>
    </row>
    <row r="32" spans="1:3">
      <c r="A32">
        <v>30</v>
      </c>
      <c r="B32">
        <v>12700490.8538483</v>
      </c>
      <c r="C32">
        <v>355115.698842006</v>
      </c>
    </row>
    <row r="33" spans="1:3">
      <c r="A33">
        <v>31</v>
      </c>
      <c r="B33">
        <v>12796032.9475644</v>
      </c>
      <c r="C33">
        <v>352054.827172388</v>
      </c>
    </row>
    <row r="34" spans="1:3">
      <c r="A34">
        <v>32</v>
      </c>
      <c r="B34">
        <v>12418294.408073</v>
      </c>
      <c r="C34">
        <v>352250.945574985</v>
      </c>
    </row>
    <row r="35" spans="1:3">
      <c r="A35">
        <v>33</v>
      </c>
      <c r="B35">
        <v>11739826.5740176</v>
      </c>
      <c r="C35">
        <v>355726.285970539</v>
      </c>
    </row>
    <row r="36" spans="1:3">
      <c r="A36">
        <v>34</v>
      </c>
      <c r="B36">
        <v>11320803.7661077</v>
      </c>
      <c r="C36">
        <v>358388.412890964</v>
      </c>
    </row>
    <row r="37" spans="1:3">
      <c r="A37">
        <v>35</v>
      </c>
      <c r="B37">
        <v>10990074.09272</v>
      </c>
      <c r="C37">
        <v>361179.86262337</v>
      </c>
    </row>
    <row r="38" spans="1:3">
      <c r="A38">
        <v>36</v>
      </c>
      <c r="B38">
        <v>10694149.5958899</v>
      </c>
      <c r="C38">
        <v>368393.94528696</v>
      </c>
    </row>
    <row r="39" spans="1:3">
      <c r="A39">
        <v>37</v>
      </c>
      <c r="B39">
        <v>10612646.6252102</v>
      </c>
      <c r="C39">
        <v>370887.012425914</v>
      </c>
    </row>
    <row r="40" spans="1:3">
      <c r="A40">
        <v>38</v>
      </c>
      <c r="B40">
        <v>10603042.3161997</v>
      </c>
      <c r="C40">
        <v>371799.792444893</v>
      </c>
    </row>
    <row r="41" spans="1:3">
      <c r="A41">
        <v>39</v>
      </c>
      <c r="B41">
        <v>10435227.5759882</v>
      </c>
      <c r="C41">
        <v>372658.336328414</v>
      </c>
    </row>
    <row r="42" spans="1:3">
      <c r="A42">
        <v>40</v>
      </c>
      <c r="B42">
        <v>10295088.2710006</v>
      </c>
      <c r="C42">
        <v>374440.642210403</v>
      </c>
    </row>
    <row r="43" spans="1:3">
      <c r="A43">
        <v>41</v>
      </c>
      <c r="B43">
        <v>10286372.7502376</v>
      </c>
      <c r="C43">
        <v>374753.137187528</v>
      </c>
    </row>
    <row r="44" spans="1:3">
      <c r="A44">
        <v>42</v>
      </c>
      <c r="B44">
        <v>10260475.8252547</v>
      </c>
      <c r="C44">
        <v>373293.336916497</v>
      </c>
    </row>
    <row r="45" spans="1:3">
      <c r="A45">
        <v>43</v>
      </c>
      <c r="B45">
        <v>10265590.4782638</v>
      </c>
      <c r="C45">
        <v>374059.507880167</v>
      </c>
    </row>
    <row r="46" spans="1:3">
      <c r="A46">
        <v>44</v>
      </c>
      <c r="B46">
        <v>10147368.6758478</v>
      </c>
      <c r="C46">
        <v>374476.141742223</v>
      </c>
    </row>
    <row r="47" spans="1:3">
      <c r="A47">
        <v>45</v>
      </c>
      <c r="B47">
        <v>10167012.0357715</v>
      </c>
      <c r="C47">
        <v>374191.043241729</v>
      </c>
    </row>
    <row r="48" spans="1:3">
      <c r="A48">
        <v>46</v>
      </c>
      <c r="B48">
        <v>10112296.702202</v>
      </c>
      <c r="C48">
        <v>373832.962429454</v>
      </c>
    </row>
    <row r="49" spans="1:3">
      <c r="A49">
        <v>47</v>
      </c>
      <c r="B49">
        <v>10120352.2421827</v>
      </c>
      <c r="C49">
        <v>373860.310680008</v>
      </c>
    </row>
    <row r="50" spans="1:3">
      <c r="A50">
        <v>48</v>
      </c>
      <c r="B50">
        <v>10093891.1738195</v>
      </c>
      <c r="C50">
        <v>374505.885369184</v>
      </c>
    </row>
    <row r="51" spans="1:3">
      <c r="A51">
        <v>49</v>
      </c>
      <c r="B51">
        <v>10039657.5343628</v>
      </c>
      <c r="C51">
        <v>375771.912067831</v>
      </c>
    </row>
    <row r="52" spans="1:3">
      <c r="A52">
        <v>50</v>
      </c>
      <c r="B52">
        <v>9758130.15993336</v>
      </c>
      <c r="C52">
        <v>383826.701740786</v>
      </c>
    </row>
    <row r="53" spans="1:3">
      <c r="A53">
        <v>51</v>
      </c>
      <c r="B53">
        <v>9540985.55410834</v>
      </c>
      <c r="C53">
        <v>391711.801573718</v>
      </c>
    </row>
    <row r="54" spans="1:3">
      <c r="A54">
        <v>52</v>
      </c>
      <c r="B54">
        <v>9347048.16339762</v>
      </c>
      <c r="C54">
        <v>397776.335327028</v>
      </c>
    </row>
    <row r="55" spans="1:3">
      <c r="A55">
        <v>53</v>
      </c>
      <c r="B55">
        <v>9204467.62076741</v>
      </c>
      <c r="C55">
        <v>404331.19556691</v>
      </c>
    </row>
    <row r="56" spans="1:3">
      <c r="A56">
        <v>54</v>
      </c>
      <c r="B56">
        <v>9129480.67280923</v>
      </c>
      <c r="C56">
        <v>408468.320651735</v>
      </c>
    </row>
    <row r="57" spans="1:3">
      <c r="A57">
        <v>55</v>
      </c>
      <c r="B57">
        <v>9073362.65049982</v>
      </c>
      <c r="C57">
        <v>410196.843986153</v>
      </c>
    </row>
    <row r="58" spans="1:3">
      <c r="A58">
        <v>56</v>
      </c>
      <c r="B58">
        <v>9072963.41008278</v>
      </c>
      <c r="C58">
        <v>410931.14911021</v>
      </c>
    </row>
    <row r="59" spans="1:3">
      <c r="A59">
        <v>57</v>
      </c>
      <c r="B59">
        <v>8955560.39608031</v>
      </c>
      <c r="C59">
        <v>417712.863995968</v>
      </c>
    </row>
    <row r="60" spans="1:3">
      <c r="A60">
        <v>58</v>
      </c>
      <c r="B60">
        <v>8865148.94805983</v>
      </c>
      <c r="C60">
        <v>422945.305907157</v>
      </c>
    </row>
    <row r="61" spans="1:3">
      <c r="A61">
        <v>59</v>
      </c>
      <c r="B61">
        <v>8828824.40062656</v>
      </c>
      <c r="C61">
        <v>424673.474758105</v>
      </c>
    </row>
    <row r="62" spans="1:3">
      <c r="A62">
        <v>60</v>
      </c>
      <c r="B62">
        <v>8830725.54898673</v>
      </c>
      <c r="C62">
        <v>424122.663132167</v>
      </c>
    </row>
    <row r="63" spans="1:3">
      <c r="A63">
        <v>61</v>
      </c>
      <c r="B63">
        <v>8815611.05268825</v>
      </c>
      <c r="C63">
        <v>426860.743381517</v>
      </c>
    </row>
    <row r="64" spans="1:3">
      <c r="A64">
        <v>62</v>
      </c>
      <c r="B64">
        <v>8813736.27532578</v>
      </c>
      <c r="C64">
        <v>427566.658870242</v>
      </c>
    </row>
    <row r="65" spans="1:3">
      <c r="A65">
        <v>63</v>
      </c>
      <c r="B65">
        <v>8746912.02072339</v>
      </c>
      <c r="C65">
        <v>432299.712039526</v>
      </c>
    </row>
    <row r="66" spans="1:3">
      <c r="A66">
        <v>64</v>
      </c>
      <c r="B66">
        <v>8729369.29687207</v>
      </c>
      <c r="C66">
        <v>434595.574674902</v>
      </c>
    </row>
    <row r="67" spans="1:3">
      <c r="A67">
        <v>65</v>
      </c>
      <c r="B67">
        <v>8725461.48330804</v>
      </c>
      <c r="C67">
        <v>434828.918949223</v>
      </c>
    </row>
    <row r="68" spans="1:3">
      <c r="A68">
        <v>66</v>
      </c>
      <c r="B68">
        <v>8693783.65749372</v>
      </c>
      <c r="C68">
        <v>436690.294444897</v>
      </c>
    </row>
    <row r="69" spans="1:3">
      <c r="A69">
        <v>67</v>
      </c>
      <c r="B69">
        <v>8673296.4446205</v>
      </c>
      <c r="C69">
        <v>436533.154180903</v>
      </c>
    </row>
    <row r="70" spans="1:3">
      <c r="A70">
        <v>68</v>
      </c>
      <c r="B70">
        <v>8540180.00419874</v>
      </c>
      <c r="C70">
        <v>445452.153039554</v>
      </c>
    </row>
    <row r="71" spans="1:3">
      <c r="A71">
        <v>69</v>
      </c>
      <c r="B71">
        <v>8435043.23888101</v>
      </c>
      <c r="C71">
        <v>453651.937822258</v>
      </c>
    </row>
    <row r="72" spans="1:3">
      <c r="A72">
        <v>70</v>
      </c>
      <c r="B72">
        <v>8364844.93318586</v>
      </c>
      <c r="C72">
        <v>459335.897657501</v>
      </c>
    </row>
    <row r="73" spans="1:3">
      <c r="A73">
        <v>71</v>
      </c>
      <c r="B73">
        <v>8305750.79128552</v>
      </c>
      <c r="C73">
        <v>465153.446306609</v>
      </c>
    </row>
    <row r="74" spans="1:3">
      <c r="A74">
        <v>72</v>
      </c>
      <c r="B74">
        <v>8244868.62901109</v>
      </c>
      <c r="C74">
        <v>471388.533586305</v>
      </c>
    </row>
    <row r="75" spans="1:3">
      <c r="A75">
        <v>73</v>
      </c>
      <c r="B75">
        <v>8164096.74940311</v>
      </c>
      <c r="C75">
        <v>478171.246236704</v>
      </c>
    </row>
    <row r="76" spans="1:3">
      <c r="A76">
        <v>74</v>
      </c>
      <c r="B76">
        <v>8098955.74839925</v>
      </c>
      <c r="C76">
        <v>484600.008796508</v>
      </c>
    </row>
    <row r="77" spans="1:3">
      <c r="A77">
        <v>75</v>
      </c>
      <c r="B77">
        <v>8074091.90885767</v>
      </c>
      <c r="C77">
        <v>487661.491170642</v>
      </c>
    </row>
    <row r="78" spans="1:3">
      <c r="A78">
        <v>76</v>
      </c>
      <c r="B78">
        <v>8076396.97993021</v>
      </c>
      <c r="C78">
        <v>488111.550499294</v>
      </c>
    </row>
    <row r="79" spans="1:3">
      <c r="A79">
        <v>77</v>
      </c>
      <c r="B79">
        <v>8056936.39536606</v>
      </c>
      <c r="C79">
        <v>490334.228395</v>
      </c>
    </row>
    <row r="80" spans="1:3">
      <c r="A80">
        <v>78</v>
      </c>
      <c r="B80">
        <v>8055830.01735097</v>
      </c>
      <c r="C80">
        <v>489810.77598852</v>
      </c>
    </row>
    <row r="81" spans="1:3">
      <c r="A81">
        <v>79</v>
      </c>
      <c r="B81">
        <v>8016563.29545544</v>
      </c>
      <c r="C81">
        <v>492799.727815378</v>
      </c>
    </row>
    <row r="82" spans="1:3">
      <c r="A82">
        <v>80</v>
      </c>
      <c r="B82">
        <v>8005221.70567313</v>
      </c>
      <c r="C82">
        <v>496651.163007043</v>
      </c>
    </row>
    <row r="83" spans="1:3">
      <c r="A83">
        <v>81</v>
      </c>
      <c r="B83">
        <v>8005458.7265361</v>
      </c>
      <c r="C83">
        <v>496421.393809828</v>
      </c>
    </row>
    <row r="84" spans="1:3">
      <c r="A84">
        <v>82</v>
      </c>
      <c r="B84">
        <v>7992112.64205849</v>
      </c>
      <c r="C84">
        <v>496829.792049295</v>
      </c>
    </row>
    <row r="85" spans="1:3">
      <c r="A85">
        <v>83</v>
      </c>
      <c r="B85">
        <v>7989130.75908855</v>
      </c>
      <c r="C85">
        <v>497606.633392676</v>
      </c>
    </row>
    <row r="86" spans="1:3">
      <c r="A86">
        <v>84</v>
      </c>
      <c r="B86">
        <v>7916187.8379446</v>
      </c>
      <c r="C86">
        <v>506543.3709379</v>
      </c>
    </row>
    <row r="87" spans="1:3">
      <c r="A87">
        <v>85</v>
      </c>
      <c r="B87">
        <v>7853849.24981046</v>
      </c>
      <c r="C87">
        <v>514218.45404014</v>
      </c>
    </row>
    <row r="88" spans="1:3">
      <c r="A88">
        <v>86</v>
      </c>
      <c r="B88">
        <v>7806011.52496907</v>
      </c>
      <c r="C88">
        <v>520663.27046001</v>
      </c>
    </row>
    <row r="89" spans="1:3">
      <c r="A89">
        <v>87</v>
      </c>
      <c r="B89">
        <v>7764620.85362984</v>
      </c>
      <c r="C89">
        <v>525815.723683267</v>
      </c>
    </row>
    <row r="90" spans="1:3">
      <c r="A90">
        <v>88</v>
      </c>
      <c r="B90">
        <v>7723566.93940727</v>
      </c>
      <c r="C90">
        <v>531317.336709679</v>
      </c>
    </row>
    <row r="91" spans="1:3">
      <c r="A91">
        <v>89</v>
      </c>
      <c r="B91">
        <v>7671580.39587647</v>
      </c>
      <c r="C91">
        <v>540162.302482149</v>
      </c>
    </row>
    <row r="92" spans="1:3">
      <c r="A92">
        <v>90</v>
      </c>
      <c r="B92">
        <v>7628528.22113198</v>
      </c>
      <c r="C92">
        <v>547384.901389239</v>
      </c>
    </row>
    <row r="93" spans="1:3">
      <c r="A93">
        <v>91</v>
      </c>
      <c r="B93">
        <v>7597554.0818665</v>
      </c>
      <c r="C93">
        <v>553447.02143035</v>
      </c>
    </row>
    <row r="94" spans="1:3">
      <c r="A94">
        <v>92</v>
      </c>
      <c r="B94">
        <v>7579672.13358457</v>
      </c>
      <c r="C94">
        <v>556199.273768255</v>
      </c>
    </row>
    <row r="95" spans="1:3">
      <c r="A95">
        <v>93</v>
      </c>
      <c r="B95">
        <v>7580973.17221813</v>
      </c>
      <c r="C95">
        <v>555492.032492534</v>
      </c>
    </row>
    <row r="96" spans="1:3">
      <c r="A96">
        <v>94</v>
      </c>
      <c r="B96">
        <v>7568834.75243204</v>
      </c>
      <c r="C96">
        <v>558422.949391633</v>
      </c>
    </row>
    <row r="97" spans="1:3">
      <c r="A97">
        <v>95</v>
      </c>
      <c r="B97">
        <v>7569266.3108436</v>
      </c>
      <c r="C97">
        <v>557699.096656892</v>
      </c>
    </row>
    <row r="98" spans="1:3">
      <c r="A98">
        <v>96</v>
      </c>
      <c r="B98">
        <v>7543281.61701949</v>
      </c>
      <c r="C98">
        <v>564306.271781256</v>
      </c>
    </row>
    <row r="99" spans="1:3">
      <c r="A99">
        <v>97</v>
      </c>
      <c r="B99">
        <v>7512077.9544453</v>
      </c>
      <c r="C99">
        <v>569382.443124677</v>
      </c>
    </row>
    <row r="100" spans="1:3">
      <c r="A100">
        <v>98</v>
      </c>
      <c r="B100">
        <v>7498059.50983522</v>
      </c>
      <c r="C100">
        <v>573163.307736876</v>
      </c>
    </row>
    <row r="101" spans="1:3">
      <c r="A101">
        <v>99</v>
      </c>
      <c r="B101">
        <v>7491831.82732422</v>
      </c>
      <c r="C101">
        <v>572180.002920966</v>
      </c>
    </row>
    <row r="102" spans="1:3">
      <c r="A102">
        <v>100</v>
      </c>
      <c r="B102">
        <v>7492981.65752175</v>
      </c>
      <c r="C102">
        <v>572369.61509987</v>
      </c>
    </row>
    <row r="103" spans="1:3">
      <c r="A103">
        <v>101</v>
      </c>
      <c r="B103">
        <v>7451416.82466672</v>
      </c>
      <c r="C103">
        <v>580805.49611912</v>
      </c>
    </row>
    <row r="104" spans="1:3">
      <c r="A104">
        <v>102</v>
      </c>
      <c r="B104">
        <v>7422559.977432</v>
      </c>
      <c r="C104">
        <v>587457.624317069</v>
      </c>
    </row>
    <row r="105" spans="1:3">
      <c r="A105">
        <v>103</v>
      </c>
      <c r="B105">
        <v>7398030.02185643</v>
      </c>
      <c r="C105">
        <v>594174.360955835</v>
      </c>
    </row>
    <row r="106" spans="1:3">
      <c r="A106">
        <v>104</v>
      </c>
      <c r="B106">
        <v>7373335.27121611</v>
      </c>
      <c r="C106">
        <v>601075.67578385</v>
      </c>
    </row>
    <row r="107" spans="1:3">
      <c r="A107">
        <v>105</v>
      </c>
      <c r="B107">
        <v>7341383.28239291</v>
      </c>
      <c r="C107">
        <v>609124.241308009</v>
      </c>
    </row>
    <row r="108" spans="1:3">
      <c r="A108">
        <v>106</v>
      </c>
      <c r="B108">
        <v>7313595.1698546</v>
      </c>
      <c r="C108">
        <v>616995.723784087</v>
      </c>
    </row>
    <row r="109" spans="1:3">
      <c r="A109">
        <v>107</v>
      </c>
      <c r="B109">
        <v>7292051.13863566</v>
      </c>
      <c r="C109">
        <v>622898.979109151</v>
      </c>
    </row>
    <row r="110" spans="1:3">
      <c r="A110">
        <v>108</v>
      </c>
      <c r="B110">
        <v>7279222.18191271</v>
      </c>
      <c r="C110">
        <v>627289.298549886</v>
      </c>
    </row>
    <row r="111" spans="1:3">
      <c r="A111">
        <v>109</v>
      </c>
      <c r="B111">
        <v>7274793.49680089</v>
      </c>
      <c r="C111">
        <v>629489.454598144</v>
      </c>
    </row>
    <row r="112" spans="1:3">
      <c r="A112">
        <v>110</v>
      </c>
      <c r="B112">
        <v>7274483.8548143</v>
      </c>
      <c r="C112">
        <v>629043.540912471</v>
      </c>
    </row>
    <row r="113" spans="1:3">
      <c r="A113">
        <v>111</v>
      </c>
      <c r="B113">
        <v>7264457.13590877</v>
      </c>
      <c r="C113">
        <v>632230.543408724</v>
      </c>
    </row>
    <row r="114" spans="1:3">
      <c r="A114">
        <v>112</v>
      </c>
      <c r="B114">
        <v>7263778.07775124</v>
      </c>
      <c r="C114">
        <v>631274.734669583</v>
      </c>
    </row>
    <row r="115" spans="1:3">
      <c r="A115">
        <v>113</v>
      </c>
      <c r="B115">
        <v>7240996.48882352</v>
      </c>
      <c r="C115">
        <v>638844.571663851</v>
      </c>
    </row>
    <row r="116" spans="1:3">
      <c r="A116">
        <v>114</v>
      </c>
      <c r="B116">
        <v>7223466.62042589</v>
      </c>
      <c r="C116">
        <v>643817.990567844</v>
      </c>
    </row>
    <row r="117" spans="1:3">
      <c r="A117">
        <v>115</v>
      </c>
      <c r="B117">
        <v>7215277.28131107</v>
      </c>
      <c r="C117">
        <v>646221.972399582</v>
      </c>
    </row>
    <row r="118" spans="1:3">
      <c r="A118">
        <v>116</v>
      </c>
      <c r="B118">
        <v>7215588.30234692</v>
      </c>
      <c r="C118">
        <v>646999.914506849</v>
      </c>
    </row>
    <row r="119" spans="1:3">
      <c r="A119">
        <v>117</v>
      </c>
      <c r="B119">
        <v>7191734.55823468</v>
      </c>
      <c r="C119">
        <v>655195.556277485</v>
      </c>
    </row>
    <row r="120" spans="1:3">
      <c r="A120">
        <v>118</v>
      </c>
      <c r="B120">
        <v>7174156.91147486</v>
      </c>
      <c r="C120">
        <v>661743.270330018</v>
      </c>
    </row>
    <row r="121" spans="1:3">
      <c r="A121">
        <v>119</v>
      </c>
      <c r="B121">
        <v>7159601.6908992</v>
      </c>
      <c r="C121">
        <v>666591.362930038</v>
      </c>
    </row>
    <row r="122" spans="1:3">
      <c r="A122">
        <v>120</v>
      </c>
      <c r="B122">
        <v>7145439.75002549</v>
      </c>
      <c r="C122">
        <v>671637.221843182</v>
      </c>
    </row>
    <row r="123" spans="1:3">
      <c r="A123">
        <v>121</v>
      </c>
      <c r="B123">
        <v>7126140.37811857</v>
      </c>
      <c r="C123">
        <v>680312.268182771</v>
      </c>
    </row>
    <row r="124" spans="1:3">
      <c r="A124">
        <v>122</v>
      </c>
      <c r="B124">
        <v>7108515.06824502</v>
      </c>
      <c r="C124">
        <v>688172.488364524</v>
      </c>
    </row>
    <row r="125" spans="1:3">
      <c r="A125">
        <v>123</v>
      </c>
      <c r="B125">
        <v>7093816.81710928</v>
      </c>
      <c r="C125">
        <v>695334.264706745</v>
      </c>
    </row>
    <row r="126" spans="1:3">
      <c r="A126">
        <v>124</v>
      </c>
      <c r="B126">
        <v>7084848.34060158</v>
      </c>
      <c r="C126">
        <v>699167.744788823</v>
      </c>
    </row>
    <row r="127" spans="1:3">
      <c r="A127">
        <v>125</v>
      </c>
      <c r="B127">
        <v>7082138.76309693</v>
      </c>
      <c r="C127">
        <v>699853.280793117</v>
      </c>
    </row>
    <row r="128" spans="1:3">
      <c r="A128">
        <v>126</v>
      </c>
      <c r="B128">
        <v>7082256.59342613</v>
      </c>
      <c r="C128">
        <v>699320.061357482</v>
      </c>
    </row>
    <row r="129" spans="1:3">
      <c r="A129">
        <v>127</v>
      </c>
      <c r="B129">
        <v>7075381.38455923</v>
      </c>
      <c r="C129">
        <v>703257.334244881</v>
      </c>
    </row>
    <row r="130" spans="1:3">
      <c r="A130">
        <v>128</v>
      </c>
      <c r="B130">
        <v>7065491.43106512</v>
      </c>
      <c r="C130">
        <v>706314.228265827</v>
      </c>
    </row>
    <row r="131" spans="1:3">
      <c r="A131">
        <v>129</v>
      </c>
      <c r="B131">
        <v>7052163.54339944</v>
      </c>
      <c r="C131">
        <v>714087.579316536</v>
      </c>
    </row>
    <row r="132" spans="1:3">
      <c r="A132">
        <v>130</v>
      </c>
      <c r="B132">
        <v>7041266.31171642</v>
      </c>
      <c r="C132">
        <v>721223.922942608</v>
      </c>
    </row>
    <row r="133" spans="1:3">
      <c r="A133">
        <v>131</v>
      </c>
      <c r="B133">
        <v>7036087.87066768</v>
      </c>
      <c r="C133">
        <v>724593.178247556</v>
      </c>
    </row>
    <row r="134" spans="1:3">
      <c r="A134">
        <v>132</v>
      </c>
      <c r="B134">
        <v>7036195.50993775</v>
      </c>
      <c r="C134">
        <v>723709.390529315</v>
      </c>
    </row>
    <row r="135" spans="1:3">
      <c r="A135">
        <v>133</v>
      </c>
      <c r="B135">
        <v>7021876.73277369</v>
      </c>
      <c r="C135">
        <v>732368.861666328</v>
      </c>
    </row>
    <row r="136" spans="1:3">
      <c r="A136">
        <v>134</v>
      </c>
      <c r="B136">
        <v>7011643.15701498</v>
      </c>
      <c r="C136">
        <v>738737.005417038</v>
      </c>
    </row>
    <row r="137" spans="1:3">
      <c r="A137">
        <v>135</v>
      </c>
      <c r="B137">
        <v>7003678.82017766</v>
      </c>
      <c r="C137">
        <v>744815.93246795</v>
      </c>
    </row>
    <row r="138" spans="1:3">
      <c r="A138">
        <v>136</v>
      </c>
      <c r="B138">
        <v>6996118.10900233</v>
      </c>
      <c r="C138">
        <v>750665.443867457</v>
      </c>
    </row>
    <row r="139" spans="1:3">
      <c r="A139">
        <v>137</v>
      </c>
      <c r="B139">
        <v>6984802.33050188</v>
      </c>
      <c r="C139">
        <v>757997.275443784</v>
      </c>
    </row>
    <row r="140" spans="1:3">
      <c r="A140">
        <v>138</v>
      </c>
      <c r="B140">
        <v>6973843.17328489</v>
      </c>
      <c r="C140">
        <v>765982.777760877</v>
      </c>
    </row>
    <row r="141" spans="1:3">
      <c r="A141">
        <v>139</v>
      </c>
      <c r="B141">
        <v>6964227.3806296</v>
      </c>
      <c r="C141">
        <v>773019.567456029</v>
      </c>
    </row>
    <row r="142" spans="1:3">
      <c r="A142">
        <v>140</v>
      </c>
      <c r="B142">
        <v>6958166.78525315</v>
      </c>
      <c r="C142">
        <v>778330.754300039</v>
      </c>
    </row>
    <row r="143" spans="1:3">
      <c r="A143">
        <v>141</v>
      </c>
      <c r="B143">
        <v>6956789.07333731</v>
      </c>
      <c r="C143">
        <v>781676.781304288</v>
      </c>
    </row>
    <row r="144" spans="1:3">
      <c r="A144">
        <v>142</v>
      </c>
      <c r="B144">
        <v>6957155.46188311</v>
      </c>
      <c r="C144">
        <v>782173.010325209</v>
      </c>
    </row>
    <row r="145" spans="1:3">
      <c r="A145">
        <v>143</v>
      </c>
      <c r="B145">
        <v>6954759.82814714</v>
      </c>
      <c r="C145">
        <v>783716.882573521</v>
      </c>
    </row>
    <row r="146" spans="1:3">
      <c r="A146">
        <v>144</v>
      </c>
      <c r="B146">
        <v>6954692.59678216</v>
      </c>
      <c r="C146">
        <v>784730.35403963</v>
      </c>
    </row>
    <row r="147" spans="1:3">
      <c r="A147">
        <v>145</v>
      </c>
      <c r="B147">
        <v>6945188.37874687</v>
      </c>
      <c r="C147">
        <v>792717.562101491</v>
      </c>
    </row>
    <row r="148" spans="1:3">
      <c r="A148">
        <v>146</v>
      </c>
      <c r="B148">
        <v>6937836.11182225</v>
      </c>
      <c r="C148">
        <v>797821.111332193</v>
      </c>
    </row>
    <row r="149" spans="1:3">
      <c r="A149">
        <v>147</v>
      </c>
      <c r="B149">
        <v>6934418.29127428</v>
      </c>
      <c r="C149">
        <v>800444.422413455</v>
      </c>
    </row>
    <row r="150" spans="1:3">
      <c r="A150">
        <v>148</v>
      </c>
      <c r="B150">
        <v>6934762.10404581</v>
      </c>
      <c r="C150">
        <v>801262.866523701</v>
      </c>
    </row>
    <row r="151" spans="1:3">
      <c r="A151">
        <v>149</v>
      </c>
      <c r="B151">
        <v>6925487.46538838</v>
      </c>
      <c r="C151">
        <v>809163.557324079</v>
      </c>
    </row>
    <row r="152" spans="1:3">
      <c r="A152">
        <v>150</v>
      </c>
      <c r="B152">
        <v>6918963.85729929</v>
      </c>
      <c r="C152">
        <v>815332.438640951</v>
      </c>
    </row>
    <row r="153" spans="1:3">
      <c r="A153">
        <v>151</v>
      </c>
      <c r="B153">
        <v>6913882.50401032</v>
      </c>
      <c r="C153">
        <v>819257.556768201</v>
      </c>
    </row>
    <row r="154" spans="1:3">
      <c r="A154">
        <v>152</v>
      </c>
      <c r="B154">
        <v>6909191.48999459</v>
      </c>
      <c r="C154">
        <v>823063.228549427</v>
      </c>
    </row>
    <row r="155" spans="1:3">
      <c r="A155">
        <v>153</v>
      </c>
      <c r="B155">
        <v>6902316.66245682</v>
      </c>
      <c r="C155">
        <v>830867.217406975</v>
      </c>
    </row>
    <row r="156" spans="1:3">
      <c r="A156">
        <v>154</v>
      </c>
      <c r="B156">
        <v>6895512.84820322</v>
      </c>
      <c r="C156">
        <v>838404.838229436</v>
      </c>
    </row>
    <row r="157" spans="1:3">
      <c r="A157">
        <v>155</v>
      </c>
      <c r="B157">
        <v>6889476.59172634</v>
      </c>
      <c r="C157">
        <v>845748.430084556</v>
      </c>
    </row>
    <row r="158" spans="1:3">
      <c r="A158">
        <v>156</v>
      </c>
      <c r="B158">
        <v>6885633.48733981</v>
      </c>
      <c r="C158">
        <v>849826.706691483</v>
      </c>
    </row>
    <row r="159" spans="1:3">
      <c r="A159">
        <v>157</v>
      </c>
      <c r="B159">
        <v>6881799.30053059</v>
      </c>
      <c r="C159">
        <v>856423.186815519</v>
      </c>
    </row>
    <row r="160" spans="1:3">
      <c r="A160">
        <v>158</v>
      </c>
      <c r="B160">
        <v>6877992.1000357</v>
      </c>
      <c r="C160">
        <v>860689.537376256</v>
      </c>
    </row>
    <row r="161" spans="1:3">
      <c r="A161">
        <v>159</v>
      </c>
      <c r="B161">
        <v>6877290.55621459</v>
      </c>
      <c r="C161">
        <v>864389.37060214</v>
      </c>
    </row>
    <row r="162" spans="1:3">
      <c r="A162">
        <v>160</v>
      </c>
      <c r="B162">
        <v>6877220.67443218</v>
      </c>
      <c r="C162">
        <v>863173.502706205</v>
      </c>
    </row>
    <row r="163" spans="1:3">
      <c r="A163">
        <v>161</v>
      </c>
      <c r="B163">
        <v>6876148.49407131</v>
      </c>
      <c r="C163">
        <v>863169.34632477</v>
      </c>
    </row>
    <row r="164" spans="1:3">
      <c r="A164">
        <v>162</v>
      </c>
      <c r="B164">
        <v>6876163.83087434</v>
      </c>
      <c r="C164">
        <v>863025.121762999</v>
      </c>
    </row>
    <row r="165" spans="1:3">
      <c r="A165">
        <v>163</v>
      </c>
      <c r="B165">
        <v>6870691.37437924</v>
      </c>
      <c r="C165">
        <v>870180.67828414</v>
      </c>
    </row>
    <row r="166" spans="1:3">
      <c r="A166">
        <v>164</v>
      </c>
      <c r="B166">
        <v>6866760.8300593</v>
      </c>
      <c r="C166">
        <v>873767.288359136</v>
      </c>
    </row>
    <row r="167" spans="1:3">
      <c r="A167">
        <v>165</v>
      </c>
      <c r="B167">
        <v>6861994.83964571</v>
      </c>
      <c r="C167">
        <v>881219.313465269</v>
      </c>
    </row>
    <row r="168" spans="1:3">
      <c r="A168">
        <v>166</v>
      </c>
      <c r="B168">
        <v>6858254.62996608</v>
      </c>
      <c r="C168">
        <v>887003.674664686</v>
      </c>
    </row>
    <row r="169" spans="1:3">
      <c r="A169">
        <v>167</v>
      </c>
      <c r="B169">
        <v>6855622.69170747</v>
      </c>
      <c r="C169">
        <v>892577.432400633</v>
      </c>
    </row>
    <row r="170" spans="1:3">
      <c r="A170">
        <v>168</v>
      </c>
      <c r="B170">
        <v>6853315.16541058</v>
      </c>
      <c r="C170">
        <v>897632.18880749</v>
      </c>
    </row>
    <row r="171" spans="1:3">
      <c r="A171">
        <v>169</v>
      </c>
      <c r="B171">
        <v>6849572.44624499</v>
      </c>
      <c r="C171">
        <v>903500.668536422</v>
      </c>
    </row>
    <row r="172" spans="1:3">
      <c r="A172">
        <v>170</v>
      </c>
      <c r="B172">
        <v>6845804.17409773</v>
      </c>
      <c r="C172">
        <v>910490.830793432</v>
      </c>
    </row>
    <row r="173" spans="1:3">
      <c r="A173">
        <v>171</v>
      </c>
      <c r="B173">
        <v>6842352.28460488</v>
      </c>
      <c r="C173">
        <v>916865.939660428</v>
      </c>
    </row>
    <row r="174" spans="1:3">
      <c r="A174">
        <v>172</v>
      </c>
      <c r="B174">
        <v>6840259.7605862</v>
      </c>
      <c r="C174">
        <v>921891.865910029</v>
      </c>
    </row>
    <row r="175" spans="1:3">
      <c r="A175">
        <v>173</v>
      </c>
      <c r="B175">
        <v>6837993.2603651</v>
      </c>
      <c r="C175">
        <v>924619.81878234</v>
      </c>
    </row>
    <row r="176" spans="1:3">
      <c r="A176">
        <v>174</v>
      </c>
      <c r="B176">
        <v>6836046.66690906</v>
      </c>
      <c r="C176">
        <v>929863.22527871</v>
      </c>
    </row>
    <row r="177" spans="1:3">
      <c r="A177">
        <v>175</v>
      </c>
      <c r="B177">
        <v>6834569.28513334</v>
      </c>
      <c r="C177">
        <v>933532.435319231</v>
      </c>
    </row>
    <row r="178" spans="1:3">
      <c r="A178">
        <v>176</v>
      </c>
      <c r="B178">
        <v>6832617.15432783</v>
      </c>
      <c r="C178">
        <v>937361.127352744</v>
      </c>
    </row>
    <row r="179" spans="1:3">
      <c r="A179">
        <v>177</v>
      </c>
      <c r="B179">
        <v>6831584.66143489</v>
      </c>
      <c r="C179">
        <v>937674.72630438</v>
      </c>
    </row>
    <row r="180" spans="1:3">
      <c r="A180">
        <v>178</v>
      </c>
      <c r="B180">
        <v>6831385.69362487</v>
      </c>
      <c r="C180">
        <v>936147.006968829</v>
      </c>
    </row>
    <row r="181" spans="1:3">
      <c r="A181">
        <v>179</v>
      </c>
      <c r="B181">
        <v>6829233.15208135</v>
      </c>
      <c r="C181">
        <v>942648.70114392</v>
      </c>
    </row>
    <row r="182" spans="1:3">
      <c r="A182">
        <v>180</v>
      </c>
      <c r="B182">
        <v>6827604.25105041</v>
      </c>
      <c r="C182">
        <v>949394.157497459</v>
      </c>
    </row>
    <row r="183" spans="1:3">
      <c r="A183">
        <v>181</v>
      </c>
      <c r="B183">
        <v>6825262.13306269</v>
      </c>
      <c r="C183">
        <v>954748.743681108</v>
      </c>
    </row>
    <row r="184" spans="1:3">
      <c r="A184">
        <v>182</v>
      </c>
      <c r="B184">
        <v>6823522.45170852</v>
      </c>
      <c r="C184">
        <v>959377.612402536</v>
      </c>
    </row>
    <row r="185" spans="1:3">
      <c r="A185">
        <v>183</v>
      </c>
      <c r="B185">
        <v>6822235.28669096</v>
      </c>
      <c r="C185">
        <v>961181.527930113</v>
      </c>
    </row>
    <row r="186" spans="1:3">
      <c r="A186">
        <v>184</v>
      </c>
      <c r="B186">
        <v>6821131.69009162</v>
      </c>
      <c r="C186">
        <v>962675.20840205</v>
      </c>
    </row>
    <row r="187" spans="1:3">
      <c r="A187">
        <v>185</v>
      </c>
      <c r="B187">
        <v>6819543.36477065</v>
      </c>
      <c r="C187">
        <v>968244.064060415</v>
      </c>
    </row>
    <row r="188" spans="1:3">
      <c r="A188">
        <v>186</v>
      </c>
      <c r="B188">
        <v>6817830.15751958</v>
      </c>
      <c r="C188">
        <v>973610.125657618</v>
      </c>
    </row>
    <row r="189" spans="1:3">
      <c r="A189">
        <v>187</v>
      </c>
      <c r="B189">
        <v>6816211.11131786</v>
      </c>
      <c r="C189">
        <v>979589.626886143</v>
      </c>
    </row>
    <row r="190" spans="1:3">
      <c r="A190">
        <v>188</v>
      </c>
      <c r="B190">
        <v>6815135.74757151</v>
      </c>
      <c r="C190">
        <v>982459.293858146</v>
      </c>
    </row>
    <row r="191" spans="1:3">
      <c r="A191">
        <v>189</v>
      </c>
      <c r="B191">
        <v>6814219.01964727</v>
      </c>
      <c r="C191">
        <v>988673.086714015</v>
      </c>
    </row>
    <row r="192" spans="1:3">
      <c r="A192">
        <v>190</v>
      </c>
      <c r="B192">
        <v>6813183.10506028</v>
      </c>
      <c r="C192">
        <v>991248.300075358</v>
      </c>
    </row>
    <row r="193" spans="1:3">
      <c r="A193">
        <v>191</v>
      </c>
      <c r="B193">
        <v>6812605.78540047</v>
      </c>
      <c r="C193">
        <v>993742.966417804</v>
      </c>
    </row>
    <row r="194" spans="1:3">
      <c r="A194">
        <v>192</v>
      </c>
      <c r="B194">
        <v>6812603.11783495</v>
      </c>
      <c r="C194">
        <v>992953.182145956</v>
      </c>
    </row>
    <row r="195" spans="1:3">
      <c r="A195">
        <v>193</v>
      </c>
      <c r="B195">
        <v>6811885.0226381</v>
      </c>
      <c r="C195">
        <v>998597.947624337</v>
      </c>
    </row>
    <row r="196" spans="1:3">
      <c r="A196">
        <v>194</v>
      </c>
      <c r="B196">
        <v>6811450.96611335</v>
      </c>
      <c r="C196">
        <v>995932.278760858</v>
      </c>
    </row>
    <row r="197" spans="1:3">
      <c r="A197">
        <v>195</v>
      </c>
      <c r="B197">
        <v>6811532.3141174</v>
      </c>
      <c r="C197">
        <v>997431.735685036</v>
      </c>
    </row>
    <row r="198" spans="1:3">
      <c r="A198">
        <v>196</v>
      </c>
      <c r="B198">
        <v>6810179.65264506</v>
      </c>
      <c r="C198">
        <v>998848.939014744</v>
      </c>
    </row>
    <row r="199" spans="1:3">
      <c r="A199">
        <v>197</v>
      </c>
      <c r="B199">
        <v>6809119.31646935</v>
      </c>
      <c r="C199">
        <v>1003870.89259468</v>
      </c>
    </row>
    <row r="200" spans="1:3">
      <c r="A200">
        <v>198</v>
      </c>
      <c r="B200">
        <v>6808323.46956255</v>
      </c>
      <c r="C200">
        <v>1007383.14392003</v>
      </c>
    </row>
    <row r="201" spans="1:3">
      <c r="A201">
        <v>199</v>
      </c>
      <c r="B201">
        <v>6807864.36867706</v>
      </c>
      <c r="C201">
        <v>1011765.22055304</v>
      </c>
    </row>
    <row r="202" spans="1:3">
      <c r="A202">
        <v>200</v>
      </c>
      <c r="B202">
        <v>6807519.91823323</v>
      </c>
      <c r="C202">
        <v>1015587.01348263</v>
      </c>
    </row>
    <row r="203" spans="1:3">
      <c r="A203">
        <v>201</v>
      </c>
      <c r="B203">
        <v>6807475.92746268</v>
      </c>
      <c r="C203">
        <v>1015315.86839241</v>
      </c>
    </row>
    <row r="204" spans="1:3">
      <c r="A204">
        <v>202</v>
      </c>
      <c r="B204">
        <v>6806604.98844177</v>
      </c>
      <c r="C204">
        <v>1019124.41104303</v>
      </c>
    </row>
    <row r="205" spans="1:3">
      <c r="A205">
        <v>203</v>
      </c>
      <c r="B205">
        <v>6805904.2740477</v>
      </c>
      <c r="C205">
        <v>1022429.21252831</v>
      </c>
    </row>
    <row r="206" spans="1:3">
      <c r="A206">
        <v>204</v>
      </c>
      <c r="B206">
        <v>6805491.07778903</v>
      </c>
      <c r="C206">
        <v>1026096.979354</v>
      </c>
    </row>
    <row r="207" spans="1:3">
      <c r="A207">
        <v>205</v>
      </c>
      <c r="B207">
        <v>6805037.28284366</v>
      </c>
      <c r="C207">
        <v>1025451.85549164</v>
      </c>
    </row>
    <row r="208" spans="1:3">
      <c r="A208">
        <v>206</v>
      </c>
      <c r="B208">
        <v>6804686.73893457</v>
      </c>
      <c r="C208">
        <v>1029243.01358311</v>
      </c>
    </row>
    <row r="209" spans="1:3">
      <c r="A209">
        <v>207</v>
      </c>
      <c r="B209">
        <v>6804470.68763116</v>
      </c>
      <c r="C209">
        <v>1030324.81180991</v>
      </c>
    </row>
    <row r="210" spans="1:3">
      <c r="A210">
        <v>208</v>
      </c>
      <c r="B210">
        <v>6804449.69827317</v>
      </c>
      <c r="C210">
        <v>1029515.09797744</v>
      </c>
    </row>
    <row r="211" spans="1:3">
      <c r="A211">
        <v>209</v>
      </c>
      <c r="B211">
        <v>6804080.5499655</v>
      </c>
      <c r="C211">
        <v>1028190.54921997</v>
      </c>
    </row>
    <row r="212" spans="1:3">
      <c r="A212">
        <v>210</v>
      </c>
      <c r="B212">
        <v>6804166.43396015</v>
      </c>
      <c r="C212">
        <v>1033460.89079729</v>
      </c>
    </row>
    <row r="213" spans="1:3">
      <c r="A213">
        <v>211</v>
      </c>
      <c r="B213">
        <v>6804105.81953274</v>
      </c>
      <c r="C213">
        <v>1029872.38178201</v>
      </c>
    </row>
    <row r="214" spans="1:3">
      <c r="A214">
        <v>212</v>
      </c>
      <c r="B214">
        <v>6803631.87508959</v>
      </c>
      <c r="C214">
        <v>1032502.82620323</v>
      </c>
    </row>
    <row r="215" spans="1:3">
      <c r="A215">
        <v>213</v>
      </c>
      <c r="B215">
        <v>6803287.17431341</v>
      </c>
      <c r="C215">
        <v>1033511.97817138</v>
      </c>
    </row>
    <row r="216" spans="1:3">
      <c r="A216">
        <v>214</v>
      </c>
      <c r="B216">
        <v>6803049.92722128</v>
      </c>
      <c r="C216">
        <v>1034664.68079781</v>
      </c>
    </row>
    <row r="217" spans="1:3">
      <c r="A217">
        <v>215</v>
      </c>
      <c r="B217">
        <v>6802923.24027616</v>
      </c>
      <c r="C217">
        <v>1032862.00820336</v>
      </c>
    </row>
    <row r="218" spans="1:3">
      <c r="A218">
        <v>216</v>
      </c>
      <c r="B218">
        <v>6802974.26855127</v>
      </c>
      <c r="C218">
        <v>1032126.56050652</v>
      </c>
    </row>
    <row r="219" spans="1:3">
      <c r="A219">
        <v>217</v>
      </c>
      <c r="B219">
        <v>6802827.01328054</v>
      </c>
      <c r="C219">
        <v>1031245.41239589</v>
      </c>
    </row>
    <row r="220" spans="1:3">
      <c r="A220">
        <v>218</v>
      </c>
      <c r="B220">
        <v>6802798.53003938</v>
      </c>
      <c r="C220">
        <v>1031370.11879199</v>
      </c>
    </row>
    <row r="221" spans="1:3">
      <c r="A221">
        <v>219</v>
      </c>
      <c r="B221">
        <v>6802569.2044669</v>
      </c>
      <c r="C221">
        <v>1032945.08140623</v>
      </c>
    </row>
    <row r="222" spans="1:3">
      <c r="A222">
        <v>220</v>
      </c>
      <c r="B222">
        <v>6802560.27210551</v>
      </c>
      <c r="C222">
        <v>1031785.97672066</v>
      </c>
    </row>
    <row r="223" spans="1:3">
      <c r="A223">
        <v>221</v>
      </c>
      <c r="B223">
        <v>6802575.75085917</v>
      </c>
      <c r="C223">
        <v>1033681.86428007</v>
      </c>
    </row>
    <row r="224" spans="1:3">
      <c r="A224">
        <v>222</v>
      </c>
      <c r="B224">
        <v>6802487.43461849</v>
      </c>
      <c r="C224">
        <v>1033553.46406529</v>
      </c>
    </row>
    <row r="225" spans="1:3">
      <c r="A225">
        <v>223</v>
      </c>
      <c r="B225">
        <v>6802511.27939696</v>
      </c>
      <c r="C225">
        <v>1032655.45486359</v>
      </c>
    </row>
    <row r="226" spans="1:3">
      <c r="A226">
        <v>224</v>
      </c>
      <c r="B226">
        <v>6802503.19854102</v>
      </c>
      <c r="C226">
        <v>1034227.46587669</v>
      </c>
    </row>
    <row r="227" spans="1:3">
      <c r="A227">
        <v>225</v>
      </c>
      <c r="B227">
        <v>6802651.50018557</v>
      </c>
      <c r="C227">
        <v>1031180.60410967</v>
      </c>
    </row>
    <row r="228" spans="1:3">
      <c r="A228">
        <v>226</v>
      </c>
      <c r="B228">
        <v>6802311.01480865</v>
      </c>
      <c r="C228">
        <v>1040080.51649825</v>
      </c>
    </row>
    <row r="229" spans="1:3">
      <c r="A229">
        <v>227</v>
      </c>
      <c r="B229">
        <v>6802501.93054572</v>
      </c>
      <c r="C229">
        <v>1037068.88205147</v>
      </c>
    </row>
    <row r="230" spans="1:3">
      <c r="A230">
        <v>228</v>
      </c>
      <c r="B230">
        <v>6802312.96286502</v>
      </c>
      <c r="C230">
        <v>1039663.54400324</v>
      </c>
    </row>
    <row r="231" spans="1:3">
      <c r="A231">
        <v>229</v>
      </c>
      <c r="B231">
        <v>6802289.34770347</v>
      </c>
      <c r="C231">
        <v>1045155.38630463</v>
      </c>
    </row>
    <row r="232" spans="1:3">
      <c r="A232">
        <v>230</v>
      </c>
      <c r="B232">
        <v>6802362.09562011</v>
      </c>
      <c r="C232">
        <v>1044046.14486051</v>
      </c>
    </row>
    <row r="233" spans="1:3">
      <c r="A233">
        <v>231</v>
      </c>
      <c r="B233">
        <v>6802331.41031242</v>
      </c>
      <c r="C233">
        <v>1049291.35656202</v>
      </c>
    </row>
    <row r="234" spans="1:3">
      <c r="A234">
        <v>232</v>
      </c>
      <c r="B234">
        <v>6802304.32931549</v>
      </c>
      <c r="C234">
        <v>1044045.47303911</v>
      </c>
    </row>
    <row r="235" spans="1:3">
      <c r="A235">
        <v>233</v>
      </c>
      <c r="B235">
        <v>6802228.79143602</v>
      </c>
      <c r="C235">
        <v>1047480.91812045</v>
      </c>
    </row>
    <row r="236" spans="1:3">
      <c r="A236">
        <v>234</v>
      </c>
      <c r="B236">
        <v>6802223.11050312</v>
      </c>
      <c r="C236">
        <v>1047551.07971937</v>
      </c>
    </row>
    <row r="237" spans="1:3">
      <c r="A237">
        <v>235</v>
      </c>
      <c r="B237">
        <v>6802495.74342509</v>
      </c>
      <c r="C237">
        <v>1051008.33492288</v>
      </c>
    </row>
    <row r="238" spans="1:3">
      <c r="A238">
        <v>236</v>
      </c>
      <c r="B238">
        <v>6802265.01811649</v>
      </c>
      <c r="C238">
        <v>1046900.96188267</v>
      </c>
    </row>
    <row r="239" spans="1:3">
      <c r="A239">
        <v>237</v>
      </c>
      <c r="B239">
        <v>6802340.99520809</v>
      </c>
      <c r="C239">
        <v>1049191.30143855</v>
      </c>
    </row>
    <row r="240" spans="1:3">
      <c r="A240">
        <v>238</v>
      </c>
      <c r="B240">
        <v>6802306.33086752</v>
      </c>
      <c r="C240">
        <v>1045330.00858511</v>
      </c>
    </row>
    <row r="241" spans="1:3">
      <c r="A241">
        <v>239</v>
      </c>
      <c r="B241">
        <v>6802235.46973404</v>
      </c>
      <c r="C241">
        <v>1048523.48044037</v>
      </c>
    </row>
    <row r="242" spans="1:3">
      <c r="A242">
        <v>240</v>
      </c>
      <c r="B242">
        <v>6802345.45792775</v>
      </c>
      <c r="C242">
        <v>1047049.39571247</v>
      </c>
    </row>
    <row r="243" spans="1:3">
      <c r="A243">
        <v>241</v>
      </c>
      <c r="B243">
        <v>6802289.44805723</v>
      </c>
      <c r="C243">
        <v>1047835.46769639</v>
      </c>
    </row>
    <row r="244" spans="1:3">
      <c r="A244">
        <v>242</v>
      </c>
      <c r="B244">
        <v>6802224.98371547</v>
      </c>
      <c r="C244">
        <v>1047368.1688508</v>
      </c>
    </row>
    <row r="245" spans="1:3">
      <c r="A245">
        <v>243</v>
      </c>
      <c r="B245">
        <v>6802237.69483553</v>
      </c>
      <c r="C245">
        <v>1046719.08882873</v>
      </c>
    </row>
    <row r="246" spans="1:3">
      <c r="A246">
        <v>244</v>
      </c>
      <c r="B246">
        <v>6802224.60392357</v>
      </c>
      <c r="C246">
        <v>1046087.85882596</v>
      </c>
    </row>
    <row r="247" spans="1:3">
      <c r="A247">
        <v>245</v>
      </c>
      <c r="B247">
        <v>6802254.16565607</v>
      </c>
      <c r="C247">
        <v>1047742.29766368</v>
      </c>
    </row>
    <row r="248" spans="1:3">
      <c r="A248">
        <v>246</v>
      </c>
      <c r="B248">
        <v>6802272.08096217</v>
      </c>
      <c r="C248">
        <v>1047603.04855749</v>
      </c>
    </row>
    <row r="249" spans="1:3">
      <c r="A249">
        <v>247</v>
      </c>
      <c r="B249">
        <v>6802238.17460216</v>
      </c>
      <c r="C249">
        <v>1049070.76548798</v>
      </c>
    </row>
    <row r="250" spans="1:3">
      <c r="A250">
        <v>248</v>
      </c>
      <c r="B250">
        <v>6802193.8909379</v>
      </c>
      <c r="C250">
        <v>1048735.0803688</v>
      </c>
    </row>
    <row r="251" spans="1:3">
      <c r="A251">
        <v>249</v>
      </c>
      <c r="B251">
        <v>6802171.7098236</v>
      </c>
      <c r="C251">
        <v>1047802.65464487</v>
      </c>
    </row>
    <row r="252" spans="1:3">
      <c r="A252">
        <v>250</v>
      </c>
      <c r="B252">
        <v>6802165.13862479</v>
      </c>
      <c r="C252">
        <v>1049187.01550095</v>
      </c>
    </row>
    <row r="253" spans="1:3">
      <c r="A253">
        <v>251</v>
      </c>
      <c r="B253">
        <v>6802181.14553606</v>
      </c>
      <c r="C253">
        <v>1049429.17852109</v>
      </c>
    </row>
    <row r="254" spans="1:3">
      <c r="A254">
        <v>252</v>
      </c>
      <c r="B254">
        <v>6802132.27450373</v>
      </c>
      <c r="C254">
        <v>1049855.59572223</v>
      </c>
    </row>
    <row r="255" spans="1:3">
      <c r="A255">
        <v>253</v>
      </c>
      <c r="B255">
        <v>6802147.67506088</v>
      </c>
      <c r="C255">
        <v>1049640.66376528</v>
      </c>
    </row>
    <row r="256" spans="1:3">
      <c r="A256">
        <v>254</v>
      </c>
      <c r="B256">
        <v>6802073.10923241</v>
      </c>
      <c r="C256">
        <v>1049361.80486431</v>
      </c>
    </row>
    <row r="257" spans="1:3">
      <c r="A257">
        <v>255</v>
      </c>
      <c r="B257">
        <v>6802088.9536353</v>
      </c>
      <c r="C257">
        <v>1050138.96029603</v>
      </c>
    </row>
    <row r="258" spans="1:3">
      <c r="A258">
        <v>256</v>
      </c>
      <c r="B258">
        <v>6802111.59847423</v>
      </c>
      <c r="C258">
        <v>1047209.93856421</v>
      </c>
    </row>
    <row r="259" spans="1:3">
      <c r="A259">
        <v>257</v>
      </c>
      <c r="B259">
        <v>6802085.10767619</v>
      </c>
      <c r="C259">
        <v>1049693.58824707</v>
      </c>
    </row>
    <row r="260" spans="1:3">
      <c r="A260">
        <v>258</v>
      </c>
      <c r="B260">
        <v>6802068.45655514</v>
      </c>
      <c r="C260">
        <v>1048781.15954713</v>
      </c>
    </row>
    <row r="261" spans="1:3">
      <c r="A261">
        <v>259</v>
      </c>
      <c r="B261">
        <v>6802093.70425059</v>
      </c>
      <c r="C261">
        <v>1048843.4296664</v>
      </c>
    </row>
    <row r="262" spans="1:3">
      <c r="A262">
        <v>260</v>
      </c>
      <c r="B262">
        <v>6802104.1441771</v>
      </c>
      <c r="C262">
        <v>1048966.82703586</v>
      </c>
    </row>
    <row r="263" spans="1:3">
      <c r="A263">
        <v>261</v>
      </c>
      <c r="B263">
        <v>6802095.35288646</v>
      </c>
      <c r="C263">
        <v>1048970.37681931</v>
      </c>
    </row>
    <row r="264" spans="1:3">
      <c r="A264">
        <v>262</v>
      </c>
      <c r="B264">
        <v>6802069.44453003</v>
      </c>
      <c r="C264">
        <v>1051699.35824715</v>
      </c>
    </row>
    <row r="265" spans="1:3">
      <c r="A265">
        <v>263</v>
      </c>
      <c r="B265">
        <v>6802093.82381143</v>
      </c>
      <c r="C265">
        <v>1049481.6965975</v>
      </c>
    </row>
    <row r="266" spans="1:3">
      <c r="A266">
        <v>264</v>
      </c>
      <c r="B266">
        <v>6802059.69113431</v>
      </c>
      <c r="C266">
        <v>1047293.2819346</v>
      </c>
    </row>
    <row r="267" spans="1:3">
      <c r="A267">
        <v>265</v>
      </c>
      <c r="B267">
        <v>6802087.78653683</v>
      </c>
      <c r="C267">
        <v>1048135.98959095</v>
      </c>
    </row>
    <row r="268" spans="1:3">
      <c r="A268">
        <v>266</v>
      </c>
      <c r="B268">
        <v>6802065.40735482</v>
      </c>
      <c r="C268">
        <v>1048258.79878101</v>
      </c>
    </row>
    <row r="269" spans="1:3">
      <c r="A269">
        <v>267</v>
      </c>
      <c r="B269">
        <v>6802059.00440973</v>
      </c>
      <c r="C269">
        <v>1047717.09522294</v>
      </c>
    </row>
    <row r="270" spans="1:3">
      <c r="A270">
        <v>268</v>
      </c>
      <c r="B270">
        <v>6802035.9884087</v>
      </c>
      <c r="C270">
        <v>1046454.48765034</v>
      </c>
    </row>
    <row r="271" spans="1:3">
      <c r="A271">
        <v>269</v>
      </c>
      <c r="B271">
        <v>6802045.28063667</v>
      </c>
      <c r="C271">
        <v>1046143.5217228</v>
      </c>
    </row>
    <row r="272" spans="1:3">
      <c r="A272">
        <v>270</v>
      </c>
      <c r="B272">
        <v>6802069.72123404</v>
      </c>
      <c r="C272">
        <v>1044652.58096385</v>
      </c>
    </row>
    <row r="273" spans="1:3">
      <c r="A273">
        <v>271</v>
      </c>
      <c r="B273">
        <v>6802037.70447058</v>
      </c>
      <c r="C273">
        <v>1045281.94038555</v>
      </c>
    </row>
    <row r="274" spans="1:3">
      <c r="A274">
        <v>272</v>
      </c>
      <c r="B274">
        <v>6802051.02635445</v>
      </c>
      <c r="C274">
        <v>1045686.77589044</v>
      </c>
    </row>
    <row r="275" spans="1:3">
      <c r="A275">
        <v>273</v>
      </c>
      <c r="B275">
        <v>6802039.68282534</v>
      </c>
      <c r="C275">
        <v>1047047.00696383</v>
      </c>
    </row>
    <row r="276" spans="1:3">
      <c r="A276">
        <v>274</v>
      </c>
      <c r="B276">
        <v>6802042.28664669</v>
      </c>
      <c r="C276">
        <v>1046588.33990431</v>
      </c>
    </row>
    <row r="277" spans="1:3">
      <c r="A277">
        <v>275</v>
      </c>
      <c r="B277">
        <v>6802038.32672431</v>
      </c>
      <c r="C277">
        <v>1046517.11036399</v>
      </c>
    </row>
    <row r="278" spans="1:3">
      <c r="A278">
        <v>276</v>
      </c>
      <c r="B278">
        <v>6802031.52566287</v>
      </c>
      <c r="C278">
        <v>1046826.73894193</v>
      </c>
    </row>
    <row r="279" spans="1:3">
      <c r="A279">
        <v>277</v>
      </c>
      <c r="B279">
        <v>6802065.22716621</v>
      </c>
      <c r="C279">
        <v>1045595.18667036</v>
      </c>
    </row>
    <row r="280" spans="1:3">
      <c r="A280">
        <v>278</v>
      </c>
      <c r="B280">
        <v>6802035.69845198</v>
      </c>
      <c r="C280">
        <v>1046599.75371537</v>
      </c>
    </row>
    <row r="281" spans="1:3">
      <c r="A281">
        <v>279</v>
      </c>
      <c r="B281">
        <v>6802036.68470074</v>
      </c>
      <c r="C281">
        <v>1047368.46649761</v>
      </c>
    </row>
    <row r="282" spans="1:3">
      <c r="A282">
        <v>280</v>
      </c>
      <c r="B282">
        <v>6802039.75773867</v>
      </c>
      <c r="C282">
        <v>1046701.79363541</v>
      </c>
    </row>
    <row r="283" spans="1:3">
      <c r="A283">
        <v>281</v>
      </c>
      <c r="B283">
        <v>6802016.90274913</v>
      </c>
      <c r="C283">
        <v>1047807.62192314</v>
      </c>
    </row>
    <row r="284" spans="1:3">
      <c r="A284">
        <v>282</v>
      </c>
      <c r="B284">
        <v>6802020.86344451</v>
      </c>
      <c r="C284">
        <v>1049182.85764012</v>
      </c>
    </row>
    <row r="285" spans="1:3">
      <c r="A285">
        <v>283</v>
      </c>
      <c r="B285">
        <v>6802019.04591717</v>
      </c>
      <c r="C285">
        <v>1048006.79591666</v>
      </c>
    </row>
    <row r="286" spans="1:3">
      <c r="A286">
        <v>284</v>
      </c>
      <c r="B286">
        <v>6802011.72907195</v>
      </c>
      <c r="C286">
        <v>1047499.54828091</v>
      </c>
    </row>
    <row r="287" spans="1:3">
      <c r="A287">
        <v>285</v>
      </c>
      <c r="B287">
        <v>6802016.83477641</v>
      </c>
      <c r="C287">
        <v>1047847.90928983</v>
      </c>
    </row>
    <row r="288" spans="1:3">
      <c r="A288">
        <v>286</v>
      </c>
      <c r="B288">
        <v>6802001.3352377</v>
      </c>
      <c r="C288">
        <v>1048116.88745769</v>
      </c>
    </row>
    <row r="289" spans="1:3">
      <c r="A289">
        <v>287</v>
      </c>
      <c r="B289">
        <v>6802007.45732531</v>
      </c>
      <c r="C289">
        <v>1048080.30611039</v>
      </c>
    </row>
    <row r="290" spans="1:3">
      <c r="A290">
        <v>288</v>
      </c>
      <c r="B290">
        <v>6802009.09957008</v>
      </c>
      <c r="C290">
        <v>1047817.92605044</v>
      </c>
    </row>
    <row r="291" spans="1:3">
      <c r="A291">
        <v>289</v>
      </c>
      <c r="B291">
        <v>6802007.50103447</v>
      </c>
      <c r="C291">
        <v>1047877.33799951</v>
      </c>
    </row>
    <row r="292" spans="1:3">
      <c r="A292">
        <v>290</v>
      </c>
      <c r="B292">
        <v>6802005.81395182</v>
      </c>
      <c r="C292">
        <v>1048988.28519406</v>
      </c>
    </row>
    <row r="293" spans="1:3">
      <c r="A293">
        <v>291</v>
      </c>
      <c r="B293">
        <v>6802006.10403564</v>
      </c>
      <c r="C293">
        <v>1048192.90666264</v>
      </c>
    </row>
    <row r="294" spans="1:3">
      <c r="A294">
        <v>292</v>
      </c>
      <c r="B294">
        <v>6802000.09607066</v>
      </c>
      <c r="C294">
        <v>1048790.75331125</v>
      </c>
    </row>
    <row r="295" spans="1:3">
      <c r="A295">
        <v>293</v>
      </c>
      <c r="B295">
        <v>6801998.4650804</v>
      </c>
      <c r="C295">
        <v>1048220.61370513</v>
      </c>
    </row>
    <row r="296" spans="1:3">
      <c r="A296">
        <v>294</v>
      </c>
      <c r="B296">
        <v>6802005.94270321</v>
      </c>
      <c r="C296">
        <v>1048339.07428535</v>
      </c>
    </row>
    <row r="297" spans="1:3">
      <c r="A297">
        <v>295</v>
      </c>
      <c r="B297">
        <v>6802000.9099941</v>
      </c>
      <c r="C297">
        <v>1048132.17760975</v>
      </c>
    </row>
    <row r="298" spans="1:3">
      <c r="A298">
        <v>296</v>
      </c>
      <c r="B298">
        <v>6802004.16425921</v>
      </c>
      <c r="C298">
        <v>1047716.95648719</v>
      </c>
    </row>
    <row r="299" spans="1:3">
      <c r="A299">
        <v>297</v>
      </c>
      <c r="B299">
        <v>6802003.2400356</v>
      </c>
      <c r="C299">
        <v>1047470.92648706</v>
      </c>
    </row>
    <row r="300" spans="1:3">
      <c r="A300">
        <v>298</v>
      </c>
      <c r="B300">
        <v>6802000.4565046</v>
      </c>
      <c r="C300">
        <v>1048180.3235571</v>
      </c>
    </row>
    <row r="301" spans="1:3">
      <c r="A301">
        <v>299</v>
      </c>
      <c r="B301">
        <v>6801999.08677519</v>
      </c>
      <c r="C301">
        <v>1048426.64561758</v>
      </c>
    </row>
    <row r="302" spans="1:3">
      <c r="A302">
        <v>300</v>
      </c>
      <c r="B302">
        <v>6802013.03904349</v>
      </c>
      <c r="C302">
        <v>1048782.84843508</v>
      </c>
    </row>
    <row r="303" spans="1:3">
      <c r="A303">
        <v>301</v>
      </c>
      <c r="B303">
        <v>6801997.53352155</v>
      </c>
      <c r="C303">
        <v>1048454.97044839</v>
      </c>
    </row>
    <row r="304" spans="1:3">
      <c r="A304">
        <v>302</v>
      </c>
      <c r="B304">
        <v>6801999.20322842</v>
      </c>
      <c r="C304">
        <v>1048682.41544682</v>
      </c>
    </row>
    <row r="305" spans="1:3">
      <c r="A305">
        <v>303</v>
      </c>
      <c r="B305">
        <v>6801999.58679015</v>
      </c>
      <c r="C305">
        <v>1048792.23826717</v>
      </c>
    </row>
    <row r="306" spans="1:3">
      <c r="A306">
        <v>304</v>
      </c>
      <c r="B306">
        <v>6801996.15567385</v>
      </c>
      <c r="C306">
        <v>1048640.67113282</v>
      </c>
    </row>
    <row r="307" spans="1:3">
      <c r="A307">
        <v>305</v>
      </c>
      <c r="B307">
        <v>6801995.98270839</v>
      </c>
      <c r="C307">
        <v>1048510.14202032</v>
      </c>
    </row>
    <row r="308" spans="1:3">
      <c r="A308">
        <v>306</v>
      </c>
      <c r="B308">
        <v>6801996.6949067</v>
      </c>
      <c r="C308">
        <v>1048440.39489201</v>
      </c>
    </row>
    <row r="309" spans="1:3">
      <c r="A309">
        <v>307</v>
      </c>
      <c r="B309">
        <v>6801997.9812504</v>
      </c>
      <c r="C309">
        <v>1048289.25401955</v>
      </c>
    </row>
    <row r="310" spans="1:3">
      <c r="A310">
        <v>308</v>
      </c>
      <c r="B310">
        <v>6801994.84713737</v>
      </c>
      <c r="C310">
        <v>1048376.97376187</v>
      </c>
    </row>
    <row r="311" spans="1:3">
      <c r="A311">
        <v>309</v>
      </c>
      <c r="B311">
        <v>6801995.94263967</v>
      </c>
      <c r="C311">
        <v>1048570.62663834</v>
      </c>
    </row>
    <row r="312" spans="1:3">
      <c r="A312">
        <v>310</v>
      </c>
      <c r="B312">
        <v>6801995.31333819</v>
      </c>
      <c r="C312">
        <v>1048492.15432856</v>
      </c>
    </row>
    <row r="313" spans="1:3">
      <c r="A313">
        <v>311</v>
      </c>
      <c r="B313">
        <v>6801994.37849621</v>
      </c>
      <c r="C313">
        <v>1048418.98057634</v>
      </c>
    </row>
    <row r="314" spans="1:3">
      <c r="A314">
        <v>312</v>
      </c>
      <c r="B314">
        <v>6801992.79517161</v>
      </c>
      <c r="C314">
        <v>1048512.63655205</v>
      </c>
    </row>
    <row r="315" spans="1:3">
      <c r="A315">
        <v>313</v>
      </c>
      <c r="B315">
        <v>6801994.37968671</v>
      </c>
      <c r="C315">
        <v>1047843.32595451</v>
      </c>
    </row>
    <row r="316" spans="1:3">
      <c r="A316">
        <v>314</v>
      </c>
      <c r="B316">
        <v>6801994.05665043</v>
      </c>
      <c r="C316">
        <v>1048250.95323067</v>
      </c>
    </row>
    <row r="317" spans="1:3">
      <c r="A317">
        <v>315</v>
      </c>
      <c r="B317">
        <v>6801993.85660963</v>
      </c>
      <c r="C317">
        <v>1048850.97422767</v>
      </c>
    </row>
    <row r="318" spans="1:3">
      <c r="A318">
        <v>316</v>
      </c>
      <c r="B318">
        <v>6801994.48946621</v>
      </c>
      <c r="C318">
        <v>1048457.10189631</v>
      </c>
    </row>
    <row r="319" spans="1:3">
      <c r="A319">
        <v>317</v>
      </c>
      <c r="B319">
        <v>6801993.29507721</v>
      </c>
      <c r="C319">
        <v>1049029.79314097</v>
      </c>
    </row>
    <row r="320" spans="1:3">
      <c r="A320">
        <v>318</v>
      </c>
      <c r="B320">
        <v>6801992.62363752</v>
      </c>
      <c r="C320">
        <v>1048344.85755743</v>
      </c>
    </row>
    <row r="321" spans="1:3">
      <c r="A321">
        <v>319</v>
      </c>
      <c r="B321">
        <v>6801993.53630194</v>
      </c>
      <c r="C321">
        <v>1048779.2203499</v>
      </c>
    </row>
    <row r="322" spans="1:3">
      <c r="A322">
        <v>320</v>
      </c>
      <c r="B322">
        <v>6801993.0066527</v>
      </c>
      <c r="C322">
        <v>1048638.17081715</v>
      </c>
    </row>
    <row r="323" spans="1:3">
      <c r="A323">
        <v>321</v>
      </c>
      <c r="B323">
        <v>6801996.10042771</v>
      </c>
      <c r="C323">
        <v>1048436.14903456</v>
      </c>
    </row>
    <row r="324" spans="1:3">
      <c r="A324">
        <v>322</v>
      </c>
      <c r="B324">
        <v>6801993.37933106</v>
      </c>
      <c r="C324">
        <v>1048160.20411682</v>
      </c>
    </row>
    <row r="325" spans="1:3">
      <c r="A325">
        <v>323</v>
      </c>
      <c r="B325">
        <v>6801993.23650543</v>
      </c>
      <c r="C325">
        <v>1048307.60161337</v>
      </c>
    </row>
    <row r="326" spans="1:3">
      <c r="A326">
        <v>324</v>
      </c>
      <c r="B326">
        <v>6801992.26967779</v>
      </c>
      <c r="C326">
        <v>1048250.14721811</v>
      </c>
    </row>
    <row r="327" spans="1:3">
      <c r="A327">
        <v>325</v>
      </c>
      <c r="B327">
        <v>6801992.1668284</v>
      </c>
      <c r="C327">
        <v>1048280.03308875</v>
      </c>
    </row>
    <row r="328" spans="1:3">
      <c r="A328">
        <v>326</v>
      </c>
      <c r="B328">
        <v>6801992.10217504</v>
      </c>
      <c r="C328">
        <v>1048228.37132217</v>
      </c>
    </row>
    <row r="329" spans="1:3">
      <c r="A329">
        <v>327</v>
      </c>
      <c r="B329">
        <v>6801992.64763526</v>
      </c>
      <c r="C329">
        <v>1048221.28150807</v>
      </c>
    </row>
    <row r="330" spans="1:3">
      <c r="A330">
        <v>328</v>
      </c>
      <c r="B330">
        <v>6801991.70311631</v>
      </c>
      <c r="C330">
        <v>1048264.86997284</v>
      </c>
    </row>
    <row r="331" spans="1:3">
      <c r="A331">
        <v>329</v>
      </c>
      <c r="B331">
        <v>6801992.25742204</v>
      </c>
      <c r="C331">
        <v>1048398.26234966</v>
      </c>
    </row>
    <row r="332" spans="1:3">
      <c r="A332">
        <v>330</v>
      </c>
      <c r="B332">
        <v>6801991.76772107</v>
      </c>
      <c r="C332">
        <v>1048157.84955343</v>
      </c>
    </row>
    <row r="333" spans="1:3">
      <c r="A333">
        <v>331</v>
      </c>
      <c r="B333">
        <v>6801992.25363972</v>
      </c>
      <c r="C333">
        <v>1048182.13481035</v>
      </c>
    </row>
    <row r="334" spans="1:3">
      <c r="A334">
        <v>332</v>
      </c>
      <c r="B334">
        <v>6801991.00941556</v>
      </c>
      <c r="C334">
        <v>1048480.87966598</v>
      </c>
    </row>
    <row r="335" spans="1:3">
      <c r="A335">
        <v>333</v>
      </c>
      <c r="B335">
        <v>6801990.54974975</v>
      </c>
      <c r="C335">
        <v>1048644.01902511</v>
      </c>
    </row>
    <row r="336" spans="1:3">
      <c r="A336">
        <v>334</v>
      </c>
      <c r="B336">
        <v>6801991.19429995</v>
      </c>
      <c r="C336">
        <v>1048731.77963977</v>
      </c>
    </row>
    <row r="337" spans="1:3">
      <c r="A337">
        <v>335</v>
      </c>
      <c r="B337">
        <v>6801990.74572583</v>
      </c>
      <c r="C337">
        <v>1048703.23375144</v>
      </c>
    </row>
    <row r="338" spans="1:3">
      <c r="A338">
        <v>336</v>
      </c>
      <c r="B338">
        <v>6801990.25071923</v>
      </c>
      <c r="C338">
        <v>1048690.2569884</v>
      </c>
    </row>
    <row r="339" spans="1:3">
      <c r="A339">
        <v>337</v>
      </c>
      <c r="B339">
        <v>6801990.62349395</v>
      </c>
      <c r="C339">
        <v>1048521.88480372</v>
      </c>
    </row>
    <row r="340" spans="1:3">
      <c r="A340">
        <v>338</v>
      </c>
      <c r="B340">
        <v>6801989.86162576</v>
      </c>
      <c r="C340">
        <v>1048752.78502812</v>
      </c>
    </row>
    <row r="341" spans="1:3">
      <c r="A341">
        <v>339</v>
      </c>
      <c r="B341">
        <v>6801990.13716454</v>
      </c>
      <c r="C341">
        <v>1048694.54875336</v>
      </c>
    </row>
    <row r="342" spans="1:3">
      <c r="A342">
        <v>340</v>
      </c>
      <c r="B342">
        <v>6801989.25961712</v>
      </c>
      <c r="C342">
        <v>1048858.13243516</v>
      </c>
    </row>
    <row r="343" spans="1:3">
      <c r="A343">
        <v>341</v>
      </c>
      <c r="B343">
        <v>6801989.75319971</v>
      </c>
      <c r="C343">
        <v>1049020.49241055</v>
      </c>
    </row>
    <row r="344" spans="1:3">
      <c r="A344">
        <v>342</v>
      </c>
      <c r="B344">
        <v>6801989.18343821</v>
      </c>
      <c r="C344">
        <v>1048883.3734184</v>
      </c>
    </row>
    <row r="345" spans="1:3">
      <c r="A345">
        <v>343</v>
      </c>
      <c r="B345">
        <v>6801989.590547</v>
      </c>
      <c r="C345">
        <v>1048926.08541501</v>
      </c>
    </row>
    <row r="346" spans="1:3">
      <c r="A346">
        <v>344</v>
      </c>
      <c r="B346">
        <v>6801989.48898414</v>
      </c>
      <c r="C346">
        <v>1048854.92536072</v>
      </c>
    </row>
    <row r="347" spans="1:3">
      <c r="A347">
        <v>345</v>
      </c>
      <c r="B347">
        <v>6801989.21254955</v>
      </c>
      <c r="C347">
        <v>1048911.30329665</v>
      </c>
    </row>
    <row r="348" spans="1:3">
      <c r="A348">
        <v>346</v>
      </c>
      <c r="B348">
        <v>6801989.46898928</v>
      </c>
      <c r="C348">
        <v>1049036.07423419</v>
      </c>
    </row>
    <row r="349" spans="1:3">
      <c r="A349">
        <v>347</v>
      </c>
      <c r="B349">
        <v>6801989.50362046</v>
      </c>
      <c r="C349">
        <v>1049148.81681005</v>
      </c>
    </row>
    <row r="350" spans="1:3">
      <c r="A350">
        <v>348</v>
      </c>
      <c r="B350">
        <v>6801989.53705246</v>
      </c>
      <c r="C350">
        <v>1048790.63916148</v>
      </c>
    </row>
    <row r="351" spans="1:3">
      <c r="A351">
        <v>349</v>
      </c>
      <c r="B351">
        <v>6801989.60957817</v>
      </c>
      <c r="C351">
        <v>1048903.24749499</v>
      </c>
    </row>
    <row r="352" spans="1:3">
      <c r="A352">
        <v>350</v>
      </c>
      <c r="B352">
        <v>6801989.697995</v>
      </c>
      <c r="C352">
        <v>1048661.69384189</v>
      </c>
    </row>
    <row r="353" spans="1:3">
      <c r="A353">
        <v>351</v>
      </c>
      <c r="B353">
        <v>6801989.15010549</v>
      </c>
      <c r="C353">
        <v>1048968.38049773</v>
      </c>
    </row>
    <row r="354" spans="1:3">
      <c r="A354">
        <v>352</v>
      </c>
      <c r="B354">
        <v>6801989.10457353</v>
      </c>
      <c r="C354">
        <v>1048988.99064614</v>
      </c>
    </row>
    <row r="355" spans="1:3">
      <c r="A355">
        <v>353</v>
      </c>
      <c r="B355">
        <v>6801989.24438079</v>
      </c>
      <c r="C355">
        <v>1048873.43245568</v>
      </c>
    </row>
    <row r="356" spans="1:3">
      <c r="A356">
        <v>354</v>
      </c>
      <c r="B356">
        <v>6801989.12595967</v>
      </c>
      <c r="C356">
        <v>1048993.01538651</v>
      </c>
    </row>
    <row r="357" spans="1:3">
      <c r="A357">
        <v>355</v>
      </c>
      <c r="B357">
        <v>6801989.10935362</v>
      </c>
      <c r="C357">
        <v>1048961.75089365</v>
      </c>
    </row>
    <row r="358" spans="1:3">
      <c r="A358">
        <v>356</v>
      </c>
      <c r="B358">
        <v>6801989.2003368</v>
      </c>
      <c r="C358">
        <v>1048944.42904173</v>
      </c>
    </row>
    <row r="359" spans="1:3">
      <c r="A359">
        <v>357</v>
      </c>
      <c r="B359">
        <v>6801989.18634546</v>
      </c>
      <c r="C359">
        <v>1049041.76459048</v>
      </c>
    </row>
    <row r="360" spans="1:3">
      <c r="A360">
        <v>358</v>
      </c>
      <c r="B360">
        <v>6801989.15081572</v>
      </c>
      <c r="C360">
        <v>1048946.83735145</v>
      </c>
    </row>
    <row r="361" spans="1:3">
      <c r="A361">
        <v>359</v>
      </c>
      <c r="B361">
        <v>6801989.10831665</v>
      </c>
      <c r="C361">
        <v>1048943.27006952</v>
      </c>
    </row>
    <row r="362" spans="1:3">
      <c r="A362">
        <v>360</v>
      </c>
      <c r="B362">
        <v>6801989.12033655</v>
      </c>
      <c r="C362">
        <v>1048954.08810192</v>
      </c>
    </row>
    <row r="363" spans="1:3">
      <c r="A363">
        <v>361</v>
      </c>
      <c r="B363">
        <v>6801988.99026874</v>
      </c>
      <c r="C363">
        <v>1049156.06709574</v>
      </c>
    </row>
    <row r="364" spans="1:3">
      <c r="A364">
        <v>362</v>
      </c>
      <c r="B364">
        <v>6801989.17552636</v>
      </c>
      <c r="C364">
        <v>1049145.95582839</v>
      </c>
    </row>
    <row r="365" spans="1:3">
      <c r="A365">
        <v>363</v>
      </c>
      <c r="B365">
        <v>6801989.06498163</v>
      </c>
      <c r="C365">
        <v>1049124.69619436</v>
      </c>
    </row>
    <row r="366" spans="1:3">
      <c r="A366">
        <v>364</v>
      </c>
      <c r="B366">
        <v>6801989.04981964</v>
      </c>
      <c r="C366">
        <v>1049178.58279573</v>
      </c>
    </row>
    <row r="367" spans="1:3">
      <c r="A367">
        <v>365</v>
      </c>
      <c r="B367">
        <v>6801988.89378599</v>
      </c>
      <c r="C367">
        <v>1049138.35671935</v>
      </c>
    </row>
    <row r="368" spans="1:3">
      <c r="A368">
        <v>366</v>
      </c>
      <c r="B368">
        <v>6801988.91913138</v>
      </c>
      <c r="C368">
        <v>1049352.86776286</v>
      </c>
    </row>
    <row r="369" spans="1:3">
      <c r="A369">
        <v>367</v>
      </c>
      <c r="B369">
        <v>6801988.88044315</v>
      </c>
      <c r="C369">
        <v>1049136.52118524</v>
      </c>
    </row>
    <row r="370" spans="1:3">
      <c r="A370">
        <v>368</v>
      </c>
      <c r="B370">
        <v>6801989.03374675</v>
      </c>
      <c r="C370">
        <v>1049118.28746919</v>
      </c>
    </row>
    <row r="371" spans="1:3">
      <c r="A371">
        <v>369</v>
      </c>
      <c r="B371">
        <v>6801988.85991694</v>
      </c>
      <c r="C371">
        <v>1049100.19184584</v>
      </c>
    </row>
    <row r="372" spans="1:3">
      <c r="A372">
        <v>370</v>
      </c>
      <c r="B372">
        <v>6801988.85618526</v>
      </c>
      <c r="C372">
        <v>1049073.44012206</v>
      </c>
    </row>
    <row r="373" spans="1:3">
      <c r="A373">
        <v>371</v>
      </c>
      <c r="B373">
        <v>6801988.83298578</v>
      </c>
      <c r="C373">
        <v>1049083.52982369</v>
      </c>
    </row>
    <row r="374" spans="1:3">
      <c r="A374">
        <v>372</v>
      </c>
      <c r="B374">
        <v>6801988.82823163</v>
      </c>
      <c r="C374">
        <v>1049076.40293231</v>
      </c>
    </row>
    <row r="375" spans="1:3">
      <c r="A375">
        <v>373</v>
      </c>
      <c r="B375">
        <v>6801988.96102086</v>
      </c>
      <c r="C375">
        <v>1049090.82281102</v>
      </c>
    </row>
    <row r="376" spans="1:3">
      <c r="A376">
        <v>374</v>
      </c>
      <c r="B376">
        <v>6801988.85313769</v>
      </c>
      <c r="C376">
        <v>1049087.94113898</v>
      </c>
    </row>
    <row r="377" spans="1:3">
      <c r="A377">
        <v>375</v>
      </c>
      <c r="B377">
        <v>6801988.86218362</v>
      </c>
      <c r="C377">
        <v>1049045.71012158</v>
      </c>
    </row>
    <row r="378" spans="1:3">
      <c r="A378">
        <v>376</v>
      </c>
      <c r="B378">
        <v>6801988.83953041</v>
      </c>
      <c r="C378">
        <v>1049072.85594143</v>
      </c>
    </row>
    <row r="379" spans="1:3">
      <c r="A379">
        <v>377</v>
      </c>
      <c r="B379">
        <v>6801988.81935176</v>
      </c>
      <c r="C379">
        <v>1049061.04680322</v>
      </c>
    </row>
    <row r="380" spans="1:3">
      <c r="A380">
        <v>378</v>
      </c>
      <c r="B380">
        <v>6801988.83170814</v>
      </c>
      <c r="C380">
        <v>1049030.74839063</v>
      </c>
    </row>
    <row r="381" spans="1:3">
      <c r="A381">
        <v>379</v>
      </c>
      <c r="B381">
        <v>6801988.78674715</v>
      </c>
      <c r="C381">
        <v>1048997.84079352</v>
      </c>
    </row>
    <row r="382" spans="1:3">
      <c r="A382">
        <v>380</v>
      </c>
      <c r="B382">
        <v>6801988.81851553</v>
      </c>
      <c r="C382">
        <v>1048984.71819772</v>
      </c>
    </row>
    <row r="383" spans="1:3">
      <c r="A383">
        <v>381</v>
      </c>
      <c r="B383">
        <v>6801988.74812541</v>
      </c>
      <c r="C383">
        <v>1048995.56689382</v>
      </c>
    </row>
    <row r="384" spans="1:3">
      <c r="A384">
        <v>382</v>
      </c>
      <c r="B384">
        <v>6801988.73006706</v>
      </c>
      <c r="C384">
        <v>1048982.423734</v>
      </c>
    </row>
    <row r="385" spans="1:3">
      <c r="A385">
        <v>383</v>
      </c>
      <c r="B385">
        <v>6801988.77608812</v>
      </c>
      <c r="C385">
        <v>1048929.97527275</v>
      </c>
    </row>
    <row r="386" spans="1:3">
      <c r="A386">
        <v>384</v>
      </c>
      <c r="B386">
        <v>6801988.7377572</v>
      </c>
      <c r="C386">
        <v>1049054.67370286</v>
      </c>
    </row>
    <row r="387" spans="1:3">
      <c r="A387">
        <v>385</v>
      </c>
      <c r="B387">
        <v>6801988.75400342</v>
      </c>
      <c r="C387">
        <v>1048977.89993501</v>
      </c>
    </row>
    <row r="388" spans="1:3">
      <c r="A388">
        <v>386</v>
      </c>
      <c r="B388">
        <v>6801988.7149721</v>
      </c>
      <c r="C388">
        <v>1048976.5577774</v>
      </c>
    </row>
    <row r="389" spans="1:3">
      <c r="A389">
        <v>387</v>
      </c>
      <c r="B389">
        <v>6801988.72936052</v>
      </c>
      <c r="C389">
        <v>1048957.6234981</v>
      </c>
    </row>
    <row r="390" spans="1:3">
      <c r="A390">
        <v>388</v>
      </c>
      <c r="B390">
        <v>6801988.71486397</v>
      </c>
      <c r="C390">
        <v>1049040.04697775</v>
      </c>
    </row>
    <row r="391" spans="1:3">
      <c r="A391">
        <v>389</v>
      </c>
      <c r="B391">
        <v>6801988.70433343</v>
      </c>
      <c r="C391">
        <v>1049030.60237972</v>
      </c>
    </row>
    <row r="392" spans="1:3">
      <c r="A392">
        <v>390</v>
      </c>
      <c r="B392">
        <v>6801988.7182547</v>
      </c>
      <c r="C392">
        <v>1049074.98525058</v>
      </c>
    </row>
    <row r="393" spans="1:3">
      <c r="A393">
        <v>391</v>
      </c>
      <c r="B393">
        <v>6801988.71430807</v>
      </c>
      <c r="C393">
        <v>1049022.65769112</v>
      </c>
    </row>
    <row r="394" spans="1:3">
      <c r="A394">
        <v>392</v>
      </c>
      <c r="B394">
        <v>6801988.70599712</v>
      </c>
      <c r="C394">
        <v>1049041.86718753</v>
      </c>
    </row>
    <row r="395" spans="1:3">
      <c r="A395">
        <v>393</v>
      </c>
      <c r="B395">
        <v>6801988.7024682</v>
      </c>
      <c r="C395">
        <v>1049048.07371903</v>
      </c>
    </row>
    <row r="396" spans="1:3">
      <c r="A396">
        <v>394</v>
      </c>
      <c r="B396">
        <v>6801988.72050235</v>
      </c>
      <c r="C396">
        <v>1049009.87114393</v>
      </c>
    </row>
    <row r="397" spans="1:3">
      <c r="A397">
        <v>395</v>
      </c>
      <c r="B397">
        <v>6801988.69248291</v>
      </c>
      <c r="C397">
        <v>1049082.18193324</v>
      </c>
    </row>
    <row r="398" spans="1:3">
      <c r="A398">
        <v>396</v>
      </c>
      <c r="B398">
        <v>6801988.68312042</v>
      </c>
      <c r="C398">
        <v>1049137.05814838</v>
      </c>
    </row>
    <row r="399" spans="1:3">
      <c r="A399">
        <v>397</v>
      </c>
      <c r="B399">
        <v>6801988.68801946</v>
      </c>
      <c r="C399">
        <v>1049131.3120641</v>
      </c>
    </row>
    <row r="400" spans="1:3">
      <c r="A400">
        <v>398</v>
      </c>
      <c r="B400">
        <v>6801988.69710276</v>
      </c>
      <c r="C400">
        <v>1049187.42086986</v>
      </c>
    </row>
    <row r="401" spans="1:3">
      <c r="A401">
        <v>399</v>
      </c>
      <c r="B401">
        <v>6801988.67140138</v>
      </c>
      <c r="C401">
        <v>1049175.43865524</v>
      </c>
    </row>
    <row r="402" spans="1:3">
      <c r="A402">
        <v>400</v>
      </c>
      <c r="B402">
        <v>6801988.70778961</v>
      </c>
      <c r="C402">
        <v>1049196.70221577</v>
      </c>
    </row>
    <row r="403" spans="1:3">
      <c r="A403">
        <v>401</v>
      </c>
      <c r="B403">
        <v>6801988.68719029</v>
      </c>
      <c r="C403">
        <v>1049159.69705347</v>
      </c>
    </row>
    <row r="404" spans="1:3">
      <c r="A404">
        <v>402</v>
      </c>
      <c r="B404">
        <v>6801988.71673847</v>
      </c>
      <c r="C404">
        <v>1049247.12158101</v>
      </c>
    </row>
    <row r="405" spans="1:3">
      <c r="A405">
        <v>403</v>
      </c>
      <c r="B405">
        <v>6801988.67016465</v>
      </c>
      <c r="C405">
        <v>1049186.87929456</v>
      </c>
    </row>
    <row r="406" spans="1:3">
      <c r="A406">
        <v>404</v>
      </c>
      <c r="B406">
        <v>6801988.6823173</v>
      </c>
      <c r="C406">
        <v>1049202.71795602</v>
      </c>
    </row>
    <row r="407" spans="1:3">
      <c r="A407">
        <v>405</v>
      </c>
      <c r="B407">
        <v>6801988.67657951</v>
      </c>
      <c r="C407">
        <v>1049177.53032922</v>
      </c>
    </row>
    <row r="408" spans="1:3">
      <c r="A408">
        <v>406</v>
      </c>
      <c r="B408">
        <v>6801988.65976942</v>
      </c>
      <c r="C408">
        <v>1049191.71933062</v>
      </c>
    </row>
    <row r="409" spans="1:3">
      <c r="A409">
        <v>407</v>
      </c>
      <c r="B409">
        <v>6801988.66451911</v>
      </c>
      <c r="C409">
        <v>1049210.09675952</v>
      </c>
    </row>
    <row r="410" spans="1:3">
      <c r="A410">
        <v>408</v>
      </c>
      <c r="B410">
        <v>6801988.66058611</v>
      </c>
      <c r="C410">
        <v>1049185.24418757</v>
      </c>
    </row>
    <row r="411" spans="1:3">
      <c r="A411">
        <v>409</v>
      </c>
      <c r="B411">
        <v>6801988.66186302</v>
      </c>
      <c r="C411">
        <v>1049183.25740776</v>
      </c>
    </row>
    <row r="412" spans="1:3">
      <c r="A412">
        <v>410</v>
      </c>
      <c r="B412">
        <v>6801988.65611132</v>
      </c>
      <c r="C412">
        <v>1049195.79059406</v>
      </c>
    </row>
    <row r="413" spans="1:3">
      <c r="A413">
        <v>411</v>
      </c>
      <c r="B413">
        <v>6801988.65355681</v>
      </c>
      <c r="C413">
        <v>1049165.3931079</v>
      </c>
    </row>
    <row r="414" spans="1:3">
      <c r="A414">
        <v>412</v>
      </c>
      <c r="B414">
        <v>6801988.65557617</v>
      </c>
      <c r="C414">
        <v>1049183.45833688</v>
      </c>
    </row>
    <row r="415" spans="1:3">
      <c r="A415">
        <v>413</v>
      </c>
      <c r="B415">
        <v>6801988.64428794</v>
      </c>
      <c r="C415">
        <v>1049170.47466026</v>
      </c>
    </row>
    <row r="416" spans="1:3">
      <c r="A416">
        <v>414</v>
      </c>
      <c r="B416">
        <v>6801988.64708688</v>
      </c>
      <c r="C416">
        <v>1049176.84783131</v>
      </c>
    </row>
    <row r="417" spans="1:3">
      <c r="A417">
        <v>415</v>
      </c>
      <c r="B417">
        <v>6801988.63855725</v>
      </c>
      <c r="C417">
        <v>1049185.06626336</v>
      </c>
    </row>
    <row r="418" spans="1:3">
      <c r="A418">
        <v>416</v>
      </c>
      <c r="B418">
        <v>6801988.64393861</v>
      </c>
      <c r="C418">
        <v>1049168.49044528</v>
      </c>
    </row>
    <row r="419" spans="1:3">
      <c r="A419">
        <v>417</v>
      </c>
      <c r="B419">
        <v>6801988.63659877</v>
      </c>
      <c r="C419">
        <v>1049189.81712374</v>
      </c>
    </row>
    <row r="420" spans="1:3">
      <c r="A420">
        <v>418</v>
      </c>
      <c r="B420">
        <v>6801988.63819309</v>
      </c>
      <c r="C420">
        <v>1049149.66226214</v>
      </c>
    </row>
    <row r="421" spans="1:3">
      <c r="A421">
        <v>419</v>
      </c>
      <c r="B421">
        <v>6801988.63528395</v>
      </c>
      <c r="C421">
        <v>1049181.61930922</v>
      </c>
    </row>
    <row r="422" spans="1:3">
      <c r="A422">
        <v>420</v>
      </c>
      <c r="B422">
        <v>6801988.64702165</v>
      </c>
      <c r="C422">
        <v>1049206.41981769</v>
      </c>
    </row>
    <row r="423" spans="1:3">
      <c r="A423">
        <v>421</v>
      </c>
      <c r="B423">
        <v>6801988.6413631</v>
      </c>
      <c r="C423">
        <v>1049189.02271218</v>
      </c>
    </row>
    <row r="424" spans="1:3">
      <c r="A424">
        <v>422</v>
      </c>
      <c r="B424">
        <v>6801988.63510793</v>
      </c>
      <c r="C424">
        <v>1049195.04432854</v>
      </c>
    </row>
    <row r="425" spans="1:3">
      <c r="A425">
        <v>423</v>
      </c>
      <c r="B425">
        <v>6801988.63460898</v>
      </c>
      <c r="C425">
        <v>1049191.30559212</v>
      </c>
    </row>
    <row r="426" spans="1:3">
      <c r="A426">
        <v>424</v>
      </c>
      <c r="B426">
        <v>6801988.64822541</v>
      </c>
      <c r="C426">
        <v>1049171.29656244</v>
      </c>
    </row>
    <row r="427" spans="1:3">
      <c r="A427">
        <v>425</v>
      </c>
      <c r="B427">
        <v>6801988.63940185</v>
      </c>
      <c r="C427">
        <v>1049194.50812355</v>
      </c>
    </row>
    <row r="428" spans="1:3">
      <c r="A428">
        <v>426</v>
      </c>
      <c r="B428">
        <v>6801988.64530448</v>
      </c>
      <c r="C428">
        <v>1049164.97691078</v>
      </c>
    </row>
    <row r="429" spans="1:3">
      <c r="A429">
        <v>427</v>
      </c>
      <c r="B429">
        <v>6801988.63602874</v>
      </c>
      <c r="C429">
        <v>1049183.67892317</v>
      </c>
    </row>
    <row r="430" spans="1:3">
      <c r="A430">
        <v>428</v>
      </c>
      <c r="B430">
        <v>6801988.63533991</v>
      </c>
      <c r="C430">
        <v>1049233.08195559</v>
      </c>
    </row>
    <row r="431" spans="1:3">
      <c r="A431">
        <v>429</v>
      </c>
      <c r="B431">
        <v>6801988.63230109</v>
      </c>
      <c r="C431">
        <v>1049180.04651327</v>
      </c>
    </row>
    <row r="432" spans="1:3">
      <c r="A432">
        <v>430</v>
      </c>
      <c r="B432">
        <v>6801988.63837702</v>
      </c>
      <c r="C432">
        <v>1049206.7541007</v>
      </c>
    </row>
    <row r="433" spans="1:3">
      <c r="A433">
        <v>431</v>
      </c>
      <c r="B433">
        <v>6801988.63507934</v>
      </c>
      <c r="C433">
        <v>1049187.73960214</v>
      </c>
    </row>
    <row r="434" spans="1:3">
      <c r="A434">
        <v>432</v>
      </c>
      <c r="B434">
        <v>6801988.6402742</v>
      </c>
      <c r="C434">
        <v>1049184.74104417</v>
      </c>
    </row>
    <row r="435" spans="1:3">
      <c r="A435">
        <v>433</v>
      </c>
      <c r="B435">
        <v>6801988.63317662</v>
      </c>
      <c r="C435">
        <v>1049172.73472096</v>
      </c>
    </row>
    <row r="436" spans="1:3">
      <c r="A436">
        <v>434</v>
      </c>
      <c r="B436">
        <v>6801988.63427561</v>
      </c>
      <c r="C436">
        <v>1049188.26357386</v>
      </c>
    </row>
    <row r="437" spans="1:3">
      <c r="A437">
        <v>435</v>
      </c>
      <c r="B437">
        <v>6801988.63018716</v>
      </c>
      <c r="C437">
        <v>1049164.42998352</v>
      </c>
    </row>
    <row r="438" spans="1:3">
      <c r="A438">
        <v>436</v>
      </c>
      <c r="B438">
        <v>6801988.63037274</v>
      </c>
      <c r="C438">
        <v>1049168.13430312</v>
      </c>
    </row>
    <row r="439" spans="1:3">
      <c r="A439">
        <v>437</v>
      </c>
      <c r="B439">
        <v>6801988.63059311</v>
      </c>
      <c r="C439">
        <v>1049164.94276802</v>
      </c>
    </row>
    <row r="440" spans="1:3">
      <c r="A440">
        <v>438</v>
      </c>
      <c r="B440">
        <v>6801988.63306749</v>
      </c>
      <c r="C440">
        <v>1049165.46255735</v>
      </c>
    </row>
    <row r="441" spans="1:3">
      <c r="A441">
        <v>439</v>
      </c>
      <c r="B441">
        <v>6801988.63124531</v>
      </c>
      <c r="C441">
        <v>1049158.70453985</v>
      </c>
    </row>
    <row r="442" spans="1:3">
      <c r="A442">
        <v>440</v>
      </c>
      <c r="B442">
        <v>6801988.6308315</v>
      </c>
      <c r="C442">
        <v>1049166.23066946</v>
      </c>
    </row>
    <row r="443" spans="1:3">
      <c r="A443">
        <v>441</v>
      </c>
      <c r="B443">
        <v>6801988.63067072</v>
      </c>
      <c r="C443">
        <v>1049142.11587262</v>
      </c>
    </row>
    <row r="444" spans="1:3">
      <c r="A444">
        <v>442</v>
      </c>
      <c r="B444">
        <v>6801988.63276319</v>
      </c>
      <c r="C444">
        <v>1049153.52426549</v>
      </c>
    </row>
    <row r="445" spans="1:3">
      <c r="A445">
        <v>443</v>
      </c>
      <c r="B445">
        <v>6801988.62865858</v>
      </c>
      <c r="C445">
        <v>1049164.76710213</v>
      </c>
    </row>
    <row r="446" spans="1:3">
      <c r="A446">
        <v>444</v>
      </c>
      <c r="B446">
        <v>6801988.62781953</v>
      </c>
      <c r="C446">
        <v>1049167.76921659</v>
      </c>
    </row>
    <row r="447" spans="1:3">
      <c r="A447">
        <v>445</v>
      </c>
      <c r="B447">
        <v>6801988.6271117</v>
      </c>
      <c r="C447">
        <v>1049178.39917636</v>
      </c>
    </row>
    <row r="448" spans="1:3">
      <c r="A448">
        <v>446</v>
      </c>
      <c r="B448">
        <v>6801988.62887147</v>
      </c>
      <c r="C448">
        <v>1049173.59378379</v>
      </c>
    </row>
    <row r="449" spans="1:3">
      <c r="A449">
        <v>447</v>
      </c>
      <c r="B449">
        <v>6801988.6275022</v>
      </c>
      <c r="C449">
        <v>1049183.46784332</v>
      </c>
    </row>
    <row r="450" spans="1:3">
      <c r="A450">
        <v>448</v>
      </c>
      <c r="B450">
        <v>6801988.62792698</v>
      </c>
      <c r="C450">
        <v>1049182.95724212</v>
      </c>
    </row>
    <row r="451" spans="1:3">
      <c r="A451">
        <v>449</v>
      </c>
      <c r="B451">
        <v>6801988.62731935</v>
      </c>
      <c r="C451">
        <v>1049182.78765304</v>
      </c>
    </row>
    <row r="452" spans="1:3">
      <c r="A452">
        <v>450</v>
      </c>
      <c r="B452">
        <v>6801988.62780068</v>
      </c>
      <c r="C452">
        <v>1049185.59534237</v>
      </c>
    </row>
    <row r="453" spans="1:3">
      <c r="A453">
        <v>451</v>
      </c>
      <c r="B453">
        <v>6801988.62560459</v>
      </c>
      <c r="C453">
        <v>1049184.82204153</v>
      </c>
    </row>
    <row r="454" spans="1:3">
      <c r="A454">
        <v>452</v>
      </c>
      <c r="B454">
        <v>6801988.62789108</v>
      </c>
      <c r="C454">
        <v>1049190.65808477</v>
      </c>
    </row>
    <row r="455" spans="1:3">
      <c r="A455">
        <v>453</v>
      </c>
      <c r="B455">
        <v>6801988.62691416</v>
      </c>
      <c r="C455">
        <v>1049187.26298428</v>
      </c>
    </row>
    <row r="456" spans="1:3">
      <c r="A456">
        <v>454</v>
      </c>
      <c r="B456">
        <v>6801988.62702808</v>
      </c>
      <c r="C456">
        <v>1049202.21750899</v>
      </c>
    </row>
    <row r="457" spans="1:3">
      <c r="A457">
        <v>455</v>
      </c>
      <c r="B457">
        <v>6801988.62690509</v>
      </c>
      <c r="C457">
        <v>1049195.56947818</v>
      </c>
    </row>
    <row r="458" spans="1:3">
      <c r="A458">
        <v>456</v>
      </c>
      <c r="B458">
        <v>6801988.62856782</v>
      </c>
      <c r="C458">
        <v>1049163.02483656</v>
      </c>
    </row>
    <row r="459" spans="1:3">
      <c r="A459">
        <v>457</v>
      </c>
      <c r="B459">
        <v>6801988.62707984</v>
      </c>
      <c r="C459">
        <v>1049185.57025512</v>
      </c>
    </row>
    <row r="460" spans="1:3">
      <c r="A460">
        <v>458</v>
      </c>
      <c r="B460">
        <v>6801988.62711403</v>
      </c>
      <c r="C460">
        <v>1049183.19714915</v>
      </c>
    </row>
    <row r="461" spans="1:3">
      <c r="A461">
        <v>459</v>
      </c>
      <c r="B461">
        <v>6801988.62501364</v>
      </c>
      <c r="C461">
        <v>1049185.47748458</v>
      </c>
    </row>
    <row r="462" spans="1:3">
      <c r="A462">
        <v>460</v>
      </c>
      <c r="B462">
        <v>6801988.62367299</v>
      </c>
      <c r="C462">
        <v>1049192.30278031</v>
      </c>
    </row>
    <row r="463" spans="1:3">
      <c r="A463">
        <v>461</v>
      </c>
      <c r="B463">
        <v>6801988.62620635</v>
      </c>
      <c r="C463">
        <v>1049187.28329589</v>
      </c>
    </row>
    <row r="464" spans="1:3">
      <c r="A464">
        <v>462</v>
      </c>
      <c r="B464">
        <v>6801988.62497401</v>
      </c>
      <c r="C464">
        <v>1049183.01612824</v>
      </c>
    </row>
    <row r="465" spans="1:3">
      <c r="A465">
        <v>463</v>
      </c>
      <c r="B465">
        <v>6801988.62570636</v>
      </c>
      <c r="C465">
        <v>1049207.97906189</v>
      </c>
    </row>
    <row r="466" spans="1:3">
      <c r="A466">
        <v>464</v>
      </c>
      <c r="B466">
        <v>6801988.62382846</v>
      </c>
      <c r="C466">
        <v>1049184.28849519</v>
      </c>
    </row>
    <row r="467" spans="1:3">
      <c r="A467">
        <v>465</v>
      </c>
      <c r="B467">
        <v>6801988.62380931</v>
      </c>
      <c r="C467">
        <v>1049196.28419306</v>
      </c>
    </row>
    <row r="468" spans="1:3">
      <c r="A468">
        <v>466</v>
      </c>
      <c r="B468">
        <v>6801988.62351344</v>
      </c>
      <c r="C468">
        <v>1049193.44443959</v>
      </c>
    </row>
    <row r="469" spans="1:3">
      <c r="A469">
        <v>467</v>
      </c>
      <c r="B469">
        <v>6801988.62357006</v>
      </c>
      <c r="C469">
        <v>1049192.8947635</v>
      </c>
    </row>
    <row r="470" spans="1:3">
      <c r="A470">
        <v>468</v>
      </c>
      <c r="B470">
        <v>6801988.62374583</v>
      </c>
      <c r="C470">
        <v>1049192.14777589</v>
      </c>
    </row>
    <row r="471" spans="1:3">
      <c r="A471">
        <v>469</v>
      </c>
      <c r="B471">
        <v>6801988.62394945</v>
      </c>
      <c r="C471">
        <v>1049194.34922717</v>
      </c>
    </row>
    <row r="472" spans="1:3">
      <c r="A472">
        <v>470</v>
      </c>
      <c r="B472">
        <v>6801988.62403036</v>
      </c>
      <c r="C472">
        <v>1049193.23949353</v>
      </c>
    </row>
    <row r="473" spans="1:3">
      <c r="A473">
        <v>471</v>
      </c>
      <c r="B473">
        <v>6801988.62368883</v>
      </c>
      <c r="C473">
        <v>1049190.02839202</v>
      </c>
    </row>
    <row r="474" spans="1:3">
      <c r="A474">
        <v>472</v>
      </c>
      <c r="B474">
        <v>6801988.62319596</v>
      </c>
      <c r="C474">
        <v>1049196.01399708</v>
      </c>
    </row>
    <row r="475" spans="1:3">
      <c r="A475">
        <v>473</v>
      </c>
      <c r="B475">
        <v>6801988.62336291</v>
      </c>
      <c r="C475">
        <v>1049195.64968971</v>
      </c>
    </row>
    <row r="476" spans="1:3">
      <c r="A476">
        <v>474</v>
      </c>
      <c r="B476">
        <v>6801988.62378903</v>
      </c>
      <c r="C476">
        <v>1049193.40611459</v>
      </c>
    </row>
    <row r="477" spans="1:3">
      <c r="A477">
        <v>475</v>
      </c>
      <c r="B477">
        <v>6801988.62334687</v>
      </c>
      <c r="C477">
        <v>1049199.73019738</v>
      </c>
    </row>
    <row r="478" spans="1:3">
      <c r="A478">
        <v>476</v>
      </c>
      <c r="B478">
        <v>6801988.62351717</v>
      </c>
      <c r="C478">
        <v>1049202.51881243</v>
      </c>
    </row>
    <row r="479" spans="1:3">
      <c r="A479">
        <v>477</v>
      </c>
      <c r="B479">
        <v>6801988.62351925</v>
      </c>
      <c r="C479">
        <v>1049198.26599866</v>
      </c>
    </row>
    <row r="480" spans="1:3">
      <c r="A480">
        <v>478</v>
      </c>
      <c r="B480">
        <v>6801988.62316423</v>
      </c>
      <c r="C480">
        <v>1049200.17540026</v>
      </c>
    </row>
    <row r="481" spans="1:3">
      <c r="A481">
        <v>479</v>
      </c>
      <c r="B481">
        <v>6801988.62354032</v>
      </c>
      <c r="C481">
        <v>1049203.53948968</v>
      </c>
    </row>
    <row r="482" spans="1:3">
      <c r="A482">
        <v>480</v>
      </c>
      <c r="B482">
        <v>6801988.62373484</v>
      </c>
      <c r="C482">
        <v>1049188.31707839</v>
      </c>
    </row>
    <row r="483" spans="1:3">
      <c r="A483">
        <v>481</v>
      </c>
      <c r="B483">
        <v>6801988.62324152</v>
      </c>
      <c r="C483">
        <v>1049203.29185224</v>
      </c>
    </row>
    <row r="484" spans="1:3">
      <c r="A484">
        <v>482</v>
      </c>
      <c r="B484">
        <v>6801988.62354963</v>
      </c>
      <c r="C484">
        <v>1049208.49050434</v>
      </c>
    </row>
    <row r="485" spans="1:3">
      <c r="A485">
        <v>483</v>
      </c>
      <c r="B485">
        <v>6801988.6232381</v>
      </c>
      <c r="C485">
        <v>1049200.91159331</v>
      </c>
    </row>
    <row r="486" spans="1:3">
      <c r="A486">
        <v>484</v>
      </c>
      <c r="B486">
        <v>6801988.62339513</v>
      </c>
      <c r="C486">
        <v>1049197.79471826</v>
      </c>
    </row>
    <row r="487" spans="1:3">
      <c r="A487">
        <v>485</v>
      </c>
      <c r="B487">
        <v>6801988.6234872</v>
      </c>
      <c r="C487">
        <v>1049202.12811944</v>
      </c>
    </row>
    <row r="488" spans="1:3">
      <c r="A488">
        <v>486</v>
      </c>
      <c r="B488">
        <v>6801988.62327248</v>
      </c>
      <c r="C488">
        <v>1049199.42645465</v>
      </c>
    </row>
    <row r="489" spans="1:3">
      <c r="A489">
        <v>487</v>
      </c>
      <c r="B489">
        <v>6801988.62323138</v>
      </c>
      <c r="C489">
        <v>1049197.88238051</v>
      </c>
    </row>
    <row r="490" spans="1:3">
      <c r="A490">
        <v>488</v>
      </c>
      <c r="B490">
        <v>6801988.6231938</v>
      </c>
      <c r="C490">
        <v>1049200.66209336</v>
      </c>
    </row>
    <row r="491" spans="1:3">
      <c r="A491">
        <v>489</v>
      </c>
      <c r="B491">
        <v>6801988.62299714</v>
      </c>
      <c r="C491">
        <v>1049198.05310702</v>
      </c>
    </row>
    <row r="492" spans="1:3">
      <c r="A492">
        <v>490</v>
      </c>
      <c r="B492">
        <v>6801988.6231147</v>
      </c>
      <c r="C492">
        <v>1049196.78687299</v>
      </c>
    </row>
    <row r="493" spans="1:3">
      <c r="A493">
        <v>491</v>
      </c>
      <c r="B493">
        <v>6801988.62291962</v>
      </c>
      <c r="C493">
        <v>1049196.21109763</v>
      </c>
    </row>
    <row r="494" spans="1:3">
      <c r="A494">
        <v>492</v>
      </c>
      <c r="B494">
        <v>6801988.62299941</v>
      </c>
      <c r="C494">
        <v>1049197.74903861</v>
      </c>
    </row>
    <row r="495" spans="1:3">
      <c r="A495">
        <v>493</v>
      </c>
      <c r="B495">
        <v>6801988.62304518</v>
      </c>
      <c r="C495">
        <v>1049195.21867672</v>
      </c>
    </row>
    <row r="496" spans="1:3">
      <c r="A496">
        <v>494</v>
      </c>
      <c r="B496">
        <v>6801988.62282942</v>
      </c>
      <c r="C496">
        <v>1049196.59999801</v>
      </c>
    </row>
    <row r="497" spans="1:3">
      <c r="A497">
        <v>495</v>
      </c>
      <c r="B497">
        <v>6801988.62275421</v>
      </c>
      <c r="C497">
        <v>1049190.69999128</v>
      </c>
    </row>
    <row r="498" spans="1:3">
      <c r="A498">
        <v>496</v>
      </c>
      <c r="B498">
        <v>6801988.62284087</v>
      </c>
      <c r="C498">
        <v>1049192.20080837</v>
      </c>
    </row>
    <row r="499" spans="1:3">
      <c r="A499">
        <v>497</v>
      </c>
      <c r="B499">
        <v>6801988.62262176</v>
      </c>
      <c r="C499">
        <v>1049192.06495875</v>
      </c>
    </row>
    <row r="500" spans="1:3">
      <c r="A500">
        <v>498</v>
      </c>
      <c r="B500">
        <v>6801988.62273658</v>
      </c>
      <c r="C500">
        <v>1049193.17260018</v>
      </c>
    </row>
    <row r="501" spans="1:3">
      <c r="A501">
        <v>499</v>
      </c>
      <c r="B501">
        <v>6801988.62269305</v>
      </c>
      <c r="C501">
        <v>1049190.78992146</v>
      </c>
    </row>
    <row r="502" spans="1:3">
      <c r="A502">
        <v>500</v>
      </c>
      <c r="B502">
        <v>6801988.62277183</v>
      </c>
      <c r="C502">
        <v>1049193.34124665</v>
      </c>
    </row>
    <row r="503" spans="1:3">
      <c r="A503">
        <v>501</v>
      </c>
      <c r="B503">
        <v>6801988.62269232</v>
      </c>
      <c r="C503">
        <v>1049190.99100615</v>
      </c>
    </row>
    <row r="504" spans="1:3">
      <c r="A504">
        <v>502</v>
      </c>
      <c r="B504">
        <v>6801988.62263283</v>
      </c>
      <c r="C504">
        <v>1049190.50969056</v>
      </c>
    </row>
    <row r="505" spans="1:3">
      <c r="A505">
        <v>503</v>
      </c>
      <c r="B505">
        <v>6801988.62268273</v>
      </c>
      <c r="C505">
        <v>1049191.39812241</v>
      </c>
    </row>
    <row r="506" spans="1:3">
      <c r="A506">
        <v>504</v>
      </c>
      <c r="B506">
        <v>6801988.62271759</v>
      </c>
      <c r="C506">
        <v>1049190.15427934</v>
      </c>
    </row>
    <row r="507" spans="1:3">
      <c r="A507">
        <v>505</v>
      </c>
      <c r="B507">
        <v>6801988.62262045</v>
      </c>
      <c r="C507">
        <v>1049193.66343013</v>
      </c>
    </row>
    <row r="508" spans="1:3">
      <c r="A508">
        <v>506</v>
      </c>
      <c r="B508">
        <v>6801988.62273423</v>
      </c>
      <c r="C508">
        <v>1049191.82658721</v>
      </c>
    </row>
    <row r="509" spans="1:3">
      <c r="A509">
        <v>507</v>
      </c>
      <c r="B509">
        <v>6801988.62261058</v>
      </c>
      <c r="C509">
        <v>1049193.67683437</v>
      </c>
    </row>
    <row r="510" spans="1:3">
      <c r="A510">
        <v>508</v>
      </c>
      <c r="B510">
        <v>6801988.62278296</v>
      </c>
      <c r="C510">
        <v>1049190.47042979</v>
      </c>
    </row>
    <row r="511" spans="1:3">
      <c r="A511">
        <v>509</v>
      </c>
      <c r="B511">
        <v>6801988.6226065</v>
      </c>
      <c r="C511">
        <v>1049195.16470856</v>
      </c>
    </row>
    <row r="512" spans="1:3">
      <c r="A512">
        <v>510</v>
      </c>
      <c r="B512">
        <v>6801988.62270189</v>
      </c>
      <c r="C512">
        <v>1049192.56419039</v>
      </c>
    </row>
    <row r="513" spans="1:3">
      <c r="A513">
        <v>511</v>
      </c>
      <c r="B513">
        <v>6801988.62264825</v>
      </c>
      <c r="C513">
        <v>1049196.34538329</v>
      </c>
    </row>
    <row r="514" spans="1:3">
      <c r="A514">
        <v>512</v>
      </c>
      <c r="B514">
        <v>6801988.62263355</v>
      </c>
      <c r="C514">
        <v>1049193.64015011</v>
      </c>
    </row>
    <row r="515" spans="1:3">
      <c r="A515">
        <v>513</v>
      </c>
      <c r="B515">
        <v>6801988.62262361</v>
      </c>
      <c r="C515">
        <v>1049196.16581319</v>
      </c>
    </row>
    <row r="516" spans="1:3">
      <c r="A516">
        <v>514</v>
      </c>
      <c r="B516">
        <v>6801988.62262522</v>
      </c>
      <c r="C516">
        <v>1049195.17160908</v>
      </c>
    </row>
    <row r="517" spans="1:3">
      <c r="A517">
        <v>515</v>
      </c>
      <c r="B517">
        <v>6801988.62264704</v>
      </c>
      <c r="C517">
        <v>1049198.19025573</v>
      </c>
    </row>
    <row r="518" spans="1:3">
      <c r="A518">
        <v>516</v>
      </c>
      <c r="B518">
        <v>6801988.62257819</v>
      </c>
      <c r="C518">
        <v>1049194.91461593</v>
      </c>
    </row>
    <row r="519" spans="1:3">
      <c r="A519">
        <v>517</v>
      </c>
      <c r="B519">
        <v>6801988.62263143</v>
      </c>
      <c r="C519">
        <v>1049195.53134486</v>
      </c>
    </row>
    <row r="520" spans="1:3">
      <c r="A520">
        <v>518</v>
      </c>
      <c r="B520">
        <v>6801988.62257925</v>
      </c>
      <c r="C520">
        <v>1049194.37948702</v>
      </c>
    </row>
    <row r="521" spans="1:3">
      <c r="A521">
        <v>519</v>
      </c>
      <c r="B521">
        <v>6801988.62256869</v>
      </c>
      <c r="C521">
        <v>1049195.62896246</v>
      </c>
    </row>
    <row r="522" spans="1:3">
      <c r="A522">
        <v>520</v>
      </c>
      <c r="B522">
        <v>6801988.62256439</v>
      </c>
      <c r="C522">
        <v>1049195.80683948</v>
      </c>
    </row>
    <row r="523" spans="1:3">
      <c r="A523">
        <v>521</v>
      </c>
      <c r="B523">
        <v>6801988.62257859</v>
      </c>
      <c r="C523">
        <v>1049195.36614867</v>
      </c>
    </row>
    <row r="524" spans="1:3">
      <c r="A524">
        <v>522</v>
      </c>
      <c r="B524">
        <v>6801988.62257403</v>
      </c>
      <c r="C524">
        <v>1049195.93295872</v>
      </c>
    </row>
    <row r="525" spans="1:3">
      <c r="A525">
        <v>523</v>
      </c>
      <c r="B525">
        <v>6801988.62255878</v>
      </c>
      <c r="C525">
        <v>1049194.84394266</v>
      </c>
    </row>
    <row r="526" spans="1:3">
      <c r="A526">
        <v>524</v>
      </c>
      <c r="B526">
        <v>6801988.62257988</v>
      </c>
      <c r="C526">
        <v>1049194.8096948</v>
      </c>
    </row>
    <row r="527" spans="1:3">
      <c r="A527">
        <v>525</v>
      </c>
      <c r="B527">
        <v>6801988.62256251</v>
      </c>
      <c r="C527">
        <v>1049193.65166952</v>
      </c>
    </row>
    <row r="528" spans="1:3">
      <c r="A528">
        <v>526</v>
      </c>
      <c r="B528">
        <v>6801988.62256933</v>
      </c>
      <c r="C528">
        <v>1049195.68393278</v>
      </c>
    </row>
    <row r="529" spans="1:3">
      <c r="A529">
        <v>527</v>
      </c>
      <c r="B529">
        <v>6801988.62256594</v>
      </c>
      <c r="C529">
        <v>1049194.94851829</v>
      </c>
    </row>
    <row r="530" spans="1:3">
      <c r="A530">
        <v>528</v>
      </c>
      <c r="B530">
        <v>6801988.62257422</v>
      </c>
      <c r="C530">
        <v>1049196.36468898</v>
      </c>
    </row>
    <row r="531" spans="1:3">
      <c r="A531">
        <v>529</v>
      </c>
      <c r="B531">
        <v>6801988.62258356</v>
      </c>
      <c r="C531">
        <v>1049194.78456549</v>
      </c>
    </row>
    <row r="532" spans="1:3">
      <c r="A532">
        <v>530</v>
      </c>
      <c r="B532">
        <v>6801988.62256539</v>
      </c>
      <c r="C532">
        <v>1049194.98732022</v>
      </c>
    </row>
    <row r="533" spans="1:3">
      <c r="A533">
        <v>531</v>
      </c>
      <c r="B533">
        <v>6801988.62255076</v>
      </c>
      <c r="C533">
        <v>1049194.91653506</v>
      </c>
    </row>
    <row r="534" spans="1:3">
      <c r="A534">
        <v>532</v>
      </c>
      <c r="B534">
        <v>6801988.62255861</v>
      </c>
      <c r="C534">
        <v>1049195.65933877</v>
      </c>
    </row>
    <row r="535" spans="1:3">
      <c r="A535">
        <v>533</v>
      </c>
      <c r="B535">
        <v>6801988.62255115</v>
      </c>
      <c r="C535">
        <v>1049194.39535391</v>
      </c>
    </row>
    <row r="536" spans="1:3">
      <c r="A536">
        <v>534</v>
      </c>
      <c r="B536">
        <v>6801988.62255787</v>
      </c>
      <c r="C536">
        <v>1049193.90861993</v>
      </c>
    </row>
    <row r="537" spans="1:3">
      <c r="A537">
        <v>535</v>
      </c>
      <c r="B537">
        <v>6801988.6225532</v>
      </c>
      <c r="C537">
        <v>1049195.08535741</v>
      </c>
    </row>
    <row r="538" spans="1:3">
      <c r="A538">
        <v>536</v>
      </c>
      <c r="B538">
        <v>6801988.62254108</v>
      </c>
      <c r="C538">
        <v>1049194.1735472</v>
      </c>
    </row>
    <row r="539" spans="1:3">
      <c r="A539">
        <v>537</v>
      </c>
      <c r="B539">
        <v>6801988.62254556</v>
      </c>
      <c r="C539">
        <v>1049194.28045389</v>
      </c>
    </row>
    <row r="540" spans="1:3">
      <c r="A540">
        <v>538</v>
      </c>
      <c r="B540">
        <v>6801988.62254363</v>
      </c>
      <c r="C540">
        <v>1049193.84379121</v>
      </c>
    </row>
    <row r="541" spans="1:3">
      <c r="A541">
        <v>539</v>
      </c>
      <c r="B541">
        <v>6801988.62254885</v>
      </c>
      <c r="C541">
        <v>1049194.18831946</v>
      </c>
    </row>
    <row r="542" spans="1:3">
      <c r="A542">
        <v>540</v>
      </c>
      <c r="B542">
        <v>6801988.6225349</v>
      </c>
      <c r="C542">
        <v>1049193.86774904</v>
      </c>
    </row>
    <row r="543" spans="1:3">
      <c r="A543">
        <v>541</v>
      </c>
      <c r="B543">
        <v>6801988.62254498</v>
      </c>
      <c r="C543">
        <v>1049193.62686911</v>
      </c>
    </row>
    <row r="544" spans="1:3">
      <c r="A544">
        <v>542</v>
      </c>
      <c r="B544">
        <v>6801988.62253723</v>
      </c>
      <c r="C544">
        <v>1049193.25370214</v>
      </c>
    </row>
    <row r="545" spans="1:3">
      <c r="A545">
        <v>543</v>
      </c>
      <c r="B545">
        <v>6801988.62254531</v>
      </c>
      <c r="C545">
        <v>1049194.25495785</v>
      </c>
    </row>
    <row r="546" spans="1:3">
      <c r="A546">
        <v>544</v>
      </c>
      <c r="B546">
        <v>6801988.6225334</v>
      </c>
      <c r="C546">
        <v>1049194.67958712</v>
      </c>
    </row>
    <row r="547" spans="1:3">
      <c r="A547">
        <v>545</v>
      </c>
      <c r="B547">
        <v>6801988.62253684</v>
      </c>
      <c r="C547">
        <v>1049194.83631841</v>
      </c>
    </row>
    <row r="548" spans="1:3">
      <c r="A548">
        <v>546</v>
      </c>
      <c r="B548">
        <v>6801988.62252957</v>
      </c>
      <c r="C548">
        <v>1049194.9795913</v>
      </c>
    </row>
    <row r="549" spans="1:3">
      <c r="A549">
        <v>547</v>
      </c>
      <c r="B549">
        <v>6801988.62253071</v>
      </c>
      <c r="C549">
        <v>1049195.55834696</v>
      </c>
    </row>
    <row r="550" spans="1:3">
      <c r="A550">
        <v>548</v>
      </c>
      <c r="B550">
        <v>6801988.62252623</v>
      </c>
      <c r="C550">
        <v>1049194.19408787</v>
      </c>
    </row>
    <row r="551" spans="1:3">
      <c r="A551">
        <v>549</v>
      </c>
      <c r="B551">
        <v>6801988.62253027</v>
      </c>
      <c r="C551">
        <v>1049194.01143446</v>
      </c>
    </row>
    <row r="552" spans="1:3">
      <c r="A552">
        <v>550</v>
      </c>
      <c r="B552">
        <v>6801988.62253077</v>
      </c>
      <c r="C552">
        <v>1049193.77155338</v>
      </c>
    </row>
    <row r="553" spans="1:3">
      <c r="A553">
        <v>551</v>
      </c>
      <c r="B553">
        <v>6801988.62253069</v>
      </c>
      <c r="C553">
        <v>1049194.71758563</v>
      </c>
    </row>
    <row r="554" spans="1:3">
      <c r="A554">
        <v>552</v>
      </c>
      <c r="B554">
        <v>6801988.6225326</v>
      </c>
      <c r="C554">
        <v>1049193.76791818</v>
      </c>
    </row>
    <row r="555" spans="1:3">
      <c r="A555">
        <v>553</v>
      </c>
      <c r="B555">
        <v>6801988.62252972</v>
      </c>
      <c r="C555">
        <v>1049194.45386768</v>
      </c>
    </row>
    <row r="556" spans="1:3">
      <c r="A556">
        <v>554</v>
      </c>
      <c r="B556">
        <v>6801988.6225246</v>
      </c>
      <c r="C556">
        <v>1049194.50334338</v>
      </c>
    </row>
    <row r="557" spans="1:3">
      <c r="A557">
        <v>555</v>
      </c>
      <c r="B557">
        <v>6801988.62252768</v>
      </c>
      <c r="C557">
        <v>1049194.43340919</v>
      </c>
    </row>
    <row r="558" spans="1:3">
      <c r="A558">
        <v>556</v>
      </c>
      <c r="B558">
        <v>6801988.62252715</v>
      </c>
      <c r="C558">
        <v>1049194.59026442</v>
      </c>
    </row>
    <row r="559" spans="1:3">
      <c r="A559">
        <v>557</v>
      </c>
      <c r="B559">
        <v>6801988.62252323</v>
      </c>
      <c r="C559">
        <v>1049193.95803533</v>
      </c>
    </row>
    <row r="560" spans="1:3">
      <c r="A560">
        <v>558</v>
      </c>
      <c r="B560">
        <v>6801988.62253219</v>
      </c>
      <c r="C560">
        <v>1049194.12488925</v>
      </c>
    </row>
    <row r="561" spans="1:3">
      <c r="A561">
        <v>559</v>
      </c>
      <c r="B561">
        <v>6801988.62253009</v>
      </c>
      <c r="C561">
        <v>1049194.35296431</v>
      </c>
    </row>
    <row r="562" spans="1:3">
      <c r="A562">
        <v>560</v>
      </c>
      <c r="B562">
        <v>6801988.62253053</v>
      </c>
      <c r="C562">
        <v>1049192.83828789</v>
      </c>
    </row>
    <row r="563" spans="1:3">
      <c r="A563">
        <v>561</v>
      </c>
      <c r="B563">
        <v>6801988.62252455</v>
      </c>
      <c r="C563">
        <v>1049193.93484036</v>
      </c>
    </row>
    <row r="564" spans="1:3">
      <c r="A564">
        <v>562</v>
      </c>
      <c r="B564">
        <v>6801988.62253107</v>
      </c>
      <c r="C564">
        <v>1049194.20019613</v>
      </c>
    </row>
    <row r="565" spans="1:3">
      <c r="A565">
        <v>563</v>
      </c>
      <c r="B565">
        <v>6801988.62252197</v>
      </c>
      <c r="C565">
        <v>1049193.76534751</v>
      </c>
    </row>
    <row r="566" spans="1:3">
      <c r="A566">
        <v>564</v>
      </c>
      <c r="B566">
        <v>6801988.62252253</v>
      </c>
      <c r="C566">
        <v>1049194.01803363</v>
      </c>
    </row>
    <row r="567" spans="1:3">
      <c r="A567">
        <v>565</v>
      </c>
      <c r="B567">
        <v>6801988.62252125</v>
      </c>
      <c r="C567">
        <v>1049193.81611635</v>
      </c>
    </row>
    <row r="568" spans="1:3">
      <c r="A568">
        <v>566</v>
      </c>
      <c r="B568">
        <v>6801988.62252003</v>
      </c>
      <c r="C568">
        <v>1049193.89691756</v>
      </c>
    </row>
    <row r="569" spans="1:3">
      <c r="A569">
        <v>567</v>
      </c>
      <c r="B569">
        <v>6801988.62251947</v>
      </c>
      <c r="C569">
        <v>1049193.55277287</v>
      </c>
    </row>
    <row r="570" spans="1:3">
      <c r="A570">
        <v>568</v>
      </c>
      <c r="B570">
        <v>6801988.62251988</v>
      </c>
      <c r="C570">
        <v>1049193.76036601</v>
      </c>
    </row>
    <row r="571" spans="1:3">
      <c r="A571">
        <v>569</v>
      </c>
      <c r="B571">
        <v>6801988.62252002</v>
      </c>
      <c r="C571">
        <v>1049193.51267555</v>
      </c>
    </row>
    <row r="572" spans="1:3">
      <c r="A572">
        <v>570</v>
      </c>
      <c r="B572">
        <v>6801988.62252023</v>
      </c>
      <c r="C572">
        <v>1049193.53489257</v>
      </c>
    </row>
    <row r="573" spans="1:3">
      <c r="A573">
        <v>571</v>
      </c>
      <c r="B573">
        <v>6801988.62251681</v>
      </c>
      <c r="C573">
        <v>1049193.47123113</v>
      </c>
    </row>
    <row r="574" spans="1:3">
      <c r="A574">
        <v>572</v>
      </c>
      <c r="B574">
        <v>6801988.62251687</v>
      </c>
      <c r="C574">
        <v>1049193.44067111</v>
      </c>
    </row>
    <row r="575" spans="1:3">
      <c r="A575">
        <v>573</v>
      </c>
      <c r="B575">
        <v>6801988.62251604</v>
      </c>
      <c r="C575">
        <v>1049193.42171805</v>
      </c>
    </row>
    <row r="576" spans="1:3">
      <c r="A576">
        <v>574</v>
      </c>
      <c r="B576">
        <v>6801988.62251621</v>
      </c>
      <c r="C576">
        <v>1049193.38220172</v>
      </c>
    </row>
    <row r="577" spans="1:3">
      <c r="A577">
        <v>575</v>
      </c>
      <c r="B577">
        <v>6801988.62251593</v>
      </c>
      <c r="C577">
        <v>1049192.85884946</v>
      </c>
    </row>
    <row r="578" spans="1:3">
      <c r="A578">
        <v>576</v>
      </c>
      <c r="B578">
        <v>6801988.62251707</v>
      </c>
      <c r="C578">
        <v>1049192.67157947</v>
      </c>
    </row>
    <row r="579" spans="1:3">
      <c r="A579">
        <v>577</v>
      </c>
      <c r="B579">
        <v>6801988.62251793</v>
      </c>
      <c r="C579">
        <v>1049193.0741863</v>
      </c>
    </row>
    <row r="580" spans="1:3">
      <c r="A580">
        <v>578</v>
      </c>
      <c r="B580">
        <v>6801988.62251604</v>
      </c>
      <c r="C580">
        <v>1049192.78806534</v>
      </c>
    </row>
    <row r="581" spans="1:3">
      <c r="A581">
        <v>579</v>
      </c>
      <c r="B581">
        <v>6801988.62251575</v>
      </c>
      <c r="C581">
        <v>1049192.94867117</v>
      </c>
    </row>
    <row r="582" spans="1:3">
      <c r="A582">
        <v>580</v>
      </c>
      <c r="B582">
        <v>6801988.62251657</v>
      </c>
      <c r="C582">
        <v>1049193.10768386</v>
      </c>
    </row>
    <row r="583" spans="1:3">
      <c r="A583">
        <v>581</v>
      </c>
      <c r="B583">
        <v>6801988.62251631</v>
      </c>
      <c r="C583">
        <v>1049193.29650101</v>
      </c>
    </row>
    <row r="584" spans="1:3">
      <c r="A584">
        <v>582</v>
      </c>
      <c r="B584">
        <v>6801988.62251656</v>
      </c>
      <c r="C584">
        <v>1049192.76242411</v>
      </c>
    </row>
    <row r="585" spans="1:3">
      <c r="A585">
        <v>583</v>
      </c>
      <c r="B585">
        <v>6801988.62251637</v>
      </c>
      <c r="C585">
        <v>1049192.81646939</v>
      </c>
    </row>
    <row r="586" spans="1:3">
      <c r="A586">
        <v>584</v>
      </c>
      <c r="B586">
        <v>6801988.62251622</v>
      </c>
      <c r="C586">
        <v>1049192.95882408</v>
      </c>
    </row>
    <row r="587" spans="1:3">
      <c r="A587">
        <v>585</v>
      </c>
      <c r="B587">
        <v>6801988.62251659</v>
      </c>
      <c r="C587">
        <v>1049192.86823051</v>
      </c>
    </row>
    <row r="588" spans="1:3">
      <c r="A588">
        <v>586</v>
      </c>
      <c r="B588">
        <v>6801988.62251589</v>
      </c>
      <c r="C588">
        <v>1049193.13653681</v>
      </c>
    </row>
    <row r="589" spans="1:3">
      <c r="A589">
        <v>587</v>
      </c>
      <c r="B589">
        <v>6801988.62251629</v>
      </c>
      <c r="C589">
        <v>1049193.08898531</v>
      </c>
    </row>
    <row r="590" spans="1:3">
      <c r="A590">
        <v>588</v>
      </c>
      <c r="B590">
        <v>6801988.62251709</v>
      </c>
      <c r="C590">
        <v>1049193.15128333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1711424.76206232</v>
      </c>
      <c r="C2">
        <v>2991415.93840824</v>
      </c>
    </row>
    <row r="3" spans="1:3">
      <c r="A3">
        <v>1</v>
      </c>
      <c r="B3">
        <v>10156314.8760961</v>
      </c>
      <c r="C3">
        <v>2991415.93840824</v>
      </c>
    </row>
    <row r="4" spans="1:3">
      <c r="A4">
        <v>2</v>
      </c>
      <c r="B4">
        <v>10089687.6386785</v>
      </c>
      <c r="C4">
        <v>2991415.93840824</v>
      </c>
    </row>
    <row r="5" spans="1:3">
      <c r="A5">
        <v>3</v>
      </c>
      <c r="B5">
        <v>10019211.4872735</v>
      </c>
      <c r="C5">
        <v>2991415.93840824</v>
      </c>
    </row>
    <row r="6" spans="1:3">
      <c r="A6">
        <v>4</v>
      </c>
      <c r="B6">
        <v>9947292.4254078</v>
      </c>
      <c r="C6">
        <v>2991415.93840824</v>
      </c>
    </row>
    <row r="7" spans="1:3">
      <c r="A7">
        <v>5</v>
      </c>
      <c r="B7">
        <v>9874741.99606028</v>
      </c>
      <c r="C7">
        <v>2991415.93840824</v>
      </c>
    </row>
    <row r="8" spans="1:3">
      <c r="A8">
        <v>6</v>
      </c>
      <c r="B8">
        <v>9801902.47620897</v>
      </c>
      <c r="C8">
        <v>2991415.93840824</v>
      </c>
    </row>
    <row r="9" spans="1:3">
      <c r="A9">
        <v>7</v>
      </c>
      <c r="B9">
        <v>9728997.68997023</v>
      </c>
      <c r="C9">
        <v>2991415.93840824</v>
      </c>
    </row>
    <row r="10" spans="1:3">
      <c r="A10">
        <v>8</v>
      </c>
      <c r="B10">
        <v>9656241.53110992</v>
      </c>
      <c r="C10">
        <v>2991415.93840824</v>
      </c>
    </row>
    <row r="11" spans="1:3">
      <c r="A11">
        <v>9</v>
      </c>
      <c r="B11">
        <v>9583983.05330173</v>
      </c>
      <c r="C11">
        <v>2991415.93840824</v>
      </c>
    </row>
    <row r="12" spans="1:3">
      <c r="A12">
        <v>10</v>
      </c>
      <c r="B12">
        <v>9512064.0933469</v>
      </c>
      <c r="C12">
        <v>2991415.93840824</v>
      </c>
    </row>
    <row r="13" spans="1:3">
      <c r="A13">
        <v>11</v>
      </c>
      <c r="B13">
        <v>9440035.29971499</v>
      </c>
      <c r="C13">
        <v>2991415.93840824</v>
      </c>
    </row>
    <row r="14" spans="1:3">
      <c r="A14">
        <v>12</v>
      </c>
      <c r="B14">
        <v>9351757.52915353</v>
      </c>
      <c r="C14">
        <v>2991415.93840824</v>
      </c>
    </row>
    <row r="15" spans="1:3">
      <c r="A15">
        <v>13</v>
      </c>
      <c r="B15">
        <v>9264320.98579361</v>
      </c>
      <c r="C15">
        <v>2991415.93840824</v>
      </c>
    </row>
    <row r="16" spans="1:3">
      <c r="A16">
        <v>14</v>
      </c>
      <c r="B16">
        <v>9179310.68076125</v>
      </c>
      <c r="C16">
        <v>2991415.93840824</v>
      </c>
    </row>
    <row r="17" spans="1:3">
      <c r="A17">
        <v>15</v>
      </c>
      <c r="B17">
        <v>9101581.66206094</v>
      </c>
      <c r="C17">
        <v>2991415.93840824</v>
      </c>
    </row>
    <row r="18" spans="1:3">
      <c r="A18">
        <v>16</v>
      </c>
      <c r="B18">
        <v>5535747.44245026</v>
      </c>
      <c r="C18">
        <v>2991415.93840824</v>
      </c>
    </row>
    <row r="19" spans="1:3">
      <c r="A19">
        <v>17</v>
      </c>
      <c r="B19">
        <v>4312959.16959319</v>
      </c>
      <c r="C19">
        <v>2991415.93840824</v>
      </c>
    </row>
    <row r="20" spans="1:3">
      <c r="A20">
        <v>18</v>
      </c>
      <c r="B20">
        <v>4016581.85505918</v>
      </c>
      <c r="C20">
        <v>2991415.93840824</v>
      </c>
    </row>
    <row r="21" spans="1:3">
      <c r="A21">
        <v>19</v>
      </c>
      <c r="B21">
        <v>3801581.64509468</v>
      </c>
      <c r="C21">
        <v>2991415.93840824</v>
      </c>
    </row>
    <row r="22" spans="1:3">
      <c r="A22">
        <v>20</v>
      </c>
      <c r="B22">
        <v>3804267.77497723</v>
      </c>
      <c r="C22">
        <v>2991415.93840824</v>
      </c>
    </row>
    <row r="23" spans="1:3">
      <c r="A23">
        <v>21</v>
      </c>
      <c r="B23">
        <v>3637176.71524737</v>
      </c>
      <c r="C23">
        <v>2991415.93840824</v>
      </c>
    </row>
    <row r="24" spans="1:3">
      <c r="A24">
        <v>22</v>
      </c>
      <c r="B24">
        <v>3638155.26680131</v>
      </c>
      <c r="C24">
        <v>2991415.93840824</v>
      </c>
    </row>
    <row r="25" spans="1:3">
      <c r="A25">
        <v>23</v>
      </c>
      <c r="B25">
        <v>3504983.20419454</v>
      </c>
      <c r="C25">
        <v>2991415.93840824</v>
      </c>
    </row>
    <row r="26" spans="1:3">
      <c r="A26">
        <v>24</v>
      </c>
      <c r="B26">
        <v>3504907.93767549</v>
      </c>
      <c r="C26">
        <v>2991415.93840824</v>
      </c>
    </row>
    <row r="27" spans="1:3">
      <c r="A27">
        <v>25</v>
      </c>
      <c r="B27">
        <v>3394171.03931466</v>
      </c>
      <c r="C27">
        <v>2991415.93840824</v>
      </c>
    </row>
    <row r="28" spans="1:3">
      <c r="A28">
        <v>26</v>
      </c>
      <c r="B28">
        <v>3396712.51453215</v>
      </c>
      <c r="C28">
        <v>2991415.93840824</v>
      </c>
    </row>
    <row r="29" spans="1:3">
      <c r="A29">
        <v>27</v>
      </c>
      <c r="B29">
        <v>3370682.18059535</v>
      </c>
      <c r="C29">
        <v>2991415.93840824</v>
      </c>
    </row>
    <row r="30" spans="1:3">
      <c r="A30">
        <v>28</v>
      </c>
      <c r="B30">
        <v>3396802.02229936</v>
      </c>
      <c r="C30">
        <v>2991415.93840824</v>
      </c>
    </row>
    <row r="31" spans="1:3">
      <c r="A31">
        <v>29</v>
      </c>
      <c r="B31">
        <v>3371032.04930167</v>
      </c>
      <c r="C31">
        <v>2991415.93840824</v>
      </c>
    </row>
    <row r="32" spans="1:3">
      <c r="A32">
        <v>30</v>
      </c>
      <c r="B32">
        <v>3396839.8361642</v>
      </c>
      <c r="C32">
        <v>2991415.93840824</v>
      </c>
    </row>
    <row r="33" spans="1:3">
      <c r="A33">
        <v>31</v>
      </c>
      <c r="B33">
        <v>3370940.39166218</v>
      </c>
      <c r="C33">
        <v>2991415.93840824</v>
      </c>
    </row>
    <row r="34" spans="1:3">
      <c r="A34">
        <v>32</v>
      </c>
      <c r="B34">
        <v>3245022.74594047</v>
      </c>
      <c r="C34">
        <v>2991415.93840824</v>
      </c>
    </row>
    <row r="35" spans="1:3">
      <c r="A35">
        <v>33</v>
      </c>
      <c r="B35">
        <v>2967514.86291091</v>
      </c>
      <c r="C35">
        <v>2991415.93840824</v>
      </c>
    </row>
    <row r="36" spans="1:3">
      <c r="A36">
        <v>34</v>
      </c>
      <c r="B36">
        <v>2785568.94166432</v>
      </c>
      <c r="C36">
        <v>2991415.93840824</v>
      </c>
    </row>
    <row r="37" spans="1:3">
      <c r="A37">
        <v>35</v>
      </c>
      <c r="B37">
        <v>2645516.19415028</v>
      </c>
      <c r="C37">
        <v>2991415.93840824</v>
      </c>
    </row>
    <row r="38" spans="1:3">
      <c r="A38">
        <v>36</v>
      </c>
      <c r="B38">
        <v>2564060.36331263</v>
      </c>
      <c r="C38">
        <v>2991415.93840824</v>
      </c>
    </row>
    <row r="39" spans="1:3">
      <c r="A39">
        <v>37</v>
      </c>
      <c r="B39">
        <v>2540945.17067453</v>
      </c>
      <c r="C39">
        <v>2991415.93840824</v>
      </c>
    </row>
    <row r="40" spans="1:3">
      <c r="A40">
        <v>38</v>
      </c>
      <c r="B40">
        <v>2543737.5170694</v>
      </c>
      <c r="C40">
        <v>2991415.93840824</v>
      </c>
    </row>
    <row r="41" spans="1:3">
      <c r="A41">
        <v>39</v>
      </c>
      <c r="B41">
        <v>2458489.8364305</v>
      </c>
      <c r="C41">
        <v>2991415.93840824</v>
      </c>
    </row>
    <row r="42" spans="1:3">
      <c r="A42">
        <v>40</v>
      </c>
      <c r="B42">
        <v>2399674.26715414</v>
      </c>
      <c r="C42">
        <v>2991415.93840824</v>
      </c>
    </row>
    <row r="43" spans="1:3">
      <c r="A43">
        <v>41</v>
      </c>
      <c r="B43">
        <v>2395952.14441746</v>
      </c>
      <c r="C43">
        <v>2991415.93840824</v>
      </c>
    </row>
    <row r="44" spans="1:3">
      <c r="A44">
        <v>42</v>
      </c>
      <c r="B44">
        <v>2356985.60521969</v>
      </c>
      <c r="C44">
        <v>2991415.93840824</v>
      </c>
    </row>
    <row r="45" spans="1:3">
      <c r="A45">
        <v>43</v>
      </c>
      <c r="B45">
        <v>2366567.09358812</v>
      </c>
      <c r="C45">
        <v>2991415.93840824</v>
      </c>
    </row>
    <row r="46" spans="1:3">
      <c r="A46">
        <v>44</v>
      </c>
      <c r="B46">
        <v>2307707.08014645</v>
      </c>
      <c r="C46">
        <v>2991415.93840824</v>
      </c>
    </row>
    <row r="47" spans="1:3">
      <c r="A47">
        <v>45</v>
      </c>
      <c r="B47">
        <v>2309833.63394151</v>
      </c>
      <c r="C47">
        <v>2991415.93840824</v>
      </c>
    </row>
    <row r="48" spans="1:3">
      <c r="A48">
        <v>46</v>
      </c>
      <c r="B48">
        <v>2277076.31106774</v>
      </c>
      <c r="C48">
        <v>2991415.93840824</v>
      </c>
    </row>
    <row r="49" spans="1:3">
      <c r="A49">
        <v>47</v>
      </c>
      <c r="B49">
        <v>2278501.5670203</v>
      </c>
      <c r="C49">
        <v>2991415.93840824</v>
      </c>
    </row>
    <row r="50" spans="1:3">
      <c r="A50">
        <v>48</v>
      </c>
      <c r="B50">
        <v>2268230.72986992</v>
      </c>
      <c r="C50">
        <v>2991415.93840824</v>
      </c>
    </row>
    <row r="51" spans="1:3">
      <c r="A51">
        <v>49</v>
      </c>
      <c r="B51">
        <v>2250499.65803064</v>
      </c>
      <c r="C51">
        <v>2991415.93840824</v>
      </c>
    </row>
    <row r="52" spans="1:3">
      <c r="A52">
        <v>50</v>
      </c>
      <c r="B52">
        <v>2160576.17404318</v>
      </c>
      <c r="C52">
        <v>2991415.93840824</v>
      </c>
    </row>
    <row r="53" spans="1:3">
      <c r="A53">
        <v>51</v>
      </c>
      <c r="B53">
        <v>2091871.25502967</v>
      </c>
      <c r="C53">
        <v>2991415.93840824</v>
      </c>
    </row>
    <row r="54" spans="1:3">
      <c r="A54">
        <v>52</v>
      </c>
      <c r="B54">
        <v>2018095.9969875</v>
      </c>
      <c r="C54">
        <v>2991415.93840824</v>
      </c>
    </row>
    <row r="55" spans="1:3">
      <c r="A55">
        <v>53</v>
      </c>
      <c r="B55">
        <v>1968718.70020785</v>
      </c>
      <c r="C55">
        <v>2991415.93840824</v>
      </c>
    </row>
    <row r="56" spans="1:3">
      <c r="A56">
        <v>54</v>
      </c>
      <c r="B56">
        <v>1943836.83294483</v>
      </c>
      <c r="C56">
        <v>2991415.93840824</v>
      </c>
    </row>
    <row r="57" spans="1:3">
      <c r="A57">
        <v>55</v>
      </c>
      <c r="B57">
        <v>1922172.45970484</v>
      </c>
      <c r="C57">
        <v>2991415.93840824</v>
      </c>
    </row>
    <row r="58" spans="1:3">
      <c r="A58">
        <v>56</v>
      </c>
      <c r="B58">
        <v>1924548.19409047</v>
      </c>
      <c r="C58">
        <v>2991415.93840824</v>
      </c>
    </row>
    <row r="59" spans="1:3">
      <c r="A59">
        <v>57</v>
      </c>
      <c r="B59">
        <v>1893481.06467108</v>
      </c>
      <c r="C59">
        <v>2991415.93840824</v>
      </c>
    </row>
    <row r="60" spans="1:3">
      <c r="A60">
        <v>58</v>
      </c>
      <c r="B60">
        <v>1866607.7109553</v>
      </c>
      <c r="C60">
        <v>2991415.93840824</v>
      </c>
    </row>
    <row r="61" spans="1:3">
      <c r="A61">
        <v>59</v>
      </c>
      <c r="B61">
        <v>1852218.06269789</v>
      </c>
      <c r="C61">
        <v>2991415.93840824</v>
      </c>
    </row>
    <row r="62" spans="1:3">
      <c r="A62">
        <v>60</v>
      </c>
      <c r="B62">
        <v>1849413.84331729</v>
      </c>
      <c r="C62">
        <v>2991415.93840824</v>
      </c>
    </row>
    <row r="63" spans="1:3">
      <c r="A63">
        <v>61</v>
      </c>
      <c r="B63">
        <v>1857445.33682176</v>
      </c>
      <c r="C63">
        <v>2991415.93840824</v>
      </c>
    </row>
    <row r="64" spans="1:3">
      <c r="A64">
        <v>62</v>
      </c>
      <c r="B64">
        <v>1860267.10606357</v>
      </c>
      <c r="C64">
        <v>2991415.93840824</v>
      </c>
    </row>
    <row r="65" spans="1:3">
      <c r="A65">
        <v>63</v>
      </c>
      <c r="B65">
        <v>1843494.77767534</v>
      </c>
      <c r="C65">
        <v>2991415.93840824</v>
      </c>
    </row>
    <row r="66" spans="1:3">
      <c r="A66">
        <v>64</v>
      </c>
      <c r="B66">
        <v>1847098.57304204</v>
      </c>
      <c r="C66">
        <v>2991415.93840824</v>
      </c>
    </row>
    <row r="67" spans="1:3">
      <c r="A67">
        <v>65</v>
      </c>
      <c r="B67">
        <v>1845555.60343121</v>
      </c>
      <c r="C67">
        <v>2991415.93840824</v>
      </c>
    </row>
    <row r="68" spans="1:3">
      <c r="A68">
        <v>66</v>
      </c>
      <c r="B68">
        <v>1835081.4431772</v>
      </c>
      <c r="C68">
        <v>2991415.93840824</v>
      </c>
    </row>
    <row r="69" spans="1:3">
      <c r="A69">
        <v>67</v>
      </c>
      <c r="B69">
        <v>1820891.31012859</v>
      </c>
      <c r="C69">
        <v>2991415.93840824</v>
      </c>
    </row>
    <row r="70" spans="1:3">
      <c r="A70">
        <v>68</v>
      </c>
      <c r="B70">
        <v>1773463.66436766</v>
      </c>
      <c r="C70">
        <v>2991415.93840824</v>
      </c>
    </row>
    <row r="71" spans="1:3">
      <c r="A71">
        <v>69</v>
      </c>
      <c r="B71">
        <v>1737851.98829913</v>
      </c>
      <c r="C71">
        <v>2991415.93840824</v>
      </c>
    </row>
    <row r="72" spans="1:3">
      <c r="A72">
        <v>70</v>
      </c>
      <c r="B72">
        <v>1712891.78495483</v>
      </c>
      <c r="C72">
        <v>2991415.93840824</v>
      </c>
    </row>
    <row r="73" spans="1:3">
      <c r="A73">
        <v>71</v>
      </c>
      <c r="B73">
        <v>1694831.52267153</v>
      </c>
      <c r="C73">
        <v>2991415.93840824</v>
      </c>
    </row>
    <row r="74" spans="1:3">
      <c r="A74">
        <v>72</v>
      </c>
      <c r="B74">
        <v>1673416.1539741</v>
      </c>
      <c r="C74">
        <v>2991415.93840824</v>
      </c>
    </row>
    <row r="75" spans="1:3">
      <c r="A75">
        <v>73</v>
      </c>
      <c r="B75">
        <v>1640704.1313107</v>
      </c>
      <c r="C75">
        <v>2991415.93840824</v>
      </c>
    </row>
    <row r="76" spans="1:3">
      <c r="A76">
        <v>74</v>
      </c>
      <c r="B76">
        <v>1616648.38725395</v>
      </c>
      <c r="C76">
        <v>2991415.93840824</v>
      </c>
    </row>
    <row r="77" spans="1:3">
      <c r="A77">
        <v>75</v>
      </c>
      <c r="B77">
        <v>1609418.57676501</v>
      </c>
      <c r="C77">
        <v>2991415.93840824</v>
      </c>
    </row>
    <row r="78" spans="1:3">
      <c r="A78">
        <v>76</v>
      </c>
      <c r="B78">
        <v>1612191.83167021</v>
      </c>
      <c r="C78">
        <v>2991415.93840824</v>
      </c>
    </row>
    <row r="79" spans="1:3">
      <c r="A79">
        <v>77</v>
      </c>
      <c r="B79">
        <v>1604289.43790837</v>
      </c>
      <c r="C79">
        <v>2991415.93840824</v>
      </c>
    </row>
    <row r="80" spans="1:3">
      <c r="A80">
        <v>78</v>
      </c>
      <c r="B80">
        <v>1601662.92297361</v>
      </c>
      <c r="C80">
        <v>2991415.93840824</v>
      </c>
    </row>
    <row r="81" spans="1:3">
      <c r="A81">
        <v>79</v>
      </c>
      <c r="B81">
        <v>1582521.67853331</v>
      </c>
      <c r="C81">
        <v>2991415.93840824</v>
      </c>
    </row>
    <row r="82" spans="1:3">
      <c r="A82">
        <v>80</v>
      </c>
      <c r="B82">
        <v>1585528.06734894</v>
      </c>
      <c r="C82">
        <v>2991415.93840824</v>
      </c>
    </row>
    <row r="83" spans="1:3">
      <c r="A83">
        <v>81</v>
      </c>
      <c r="B83">
        <v>1584341.70266068</v>
      </c>
      <c r="C83">
        <v>2991415.93840824</v>
      </c>
    </row>
    <row r="84" spans="1:3">
      <c r="A84">
        <v>82</v>
      </c>
      <c r="B84">
        <v>1576323.12956719</v>
      </c>
      <c r="C84">
        <v>2991415.93840824</v>
      </c>
    </row>
    <row r="85" spans="1:3">
      <c r="A85">
        <v>83</v>
      </c>
      <c r="B85">
        <v>1577164.30435289</v>
      </c>
      <c r="C85">
        <v>2991415.93840824</v>
      </c>
    </row>
    <row r="86" spans="1:3">
      <c r="A86">
        <v>84</v>
      </c>
      <c r="B86">
        <v>1550746.76253779</v>
      </c>
      <c r="C86">
        <v>2991415.93840824</v>
      </c>
    </row>
    <row r="87" spans="1:3">
      <c r="A87">
        <v>85</v>
      </c>
      <c r="B87">
        <v>1525610.68428832</v>
      </c>
      <c r="C87">
        <v>2991415.93840824</v>
      </c>
    </row>
    <row r="88" spans="1:3">
      <c r="A88">
        <v>86</v>
      </c>
      <c r="B88">
        <v>1506717.67338671</v>
      </c>
      <c r="C88">
        <v>2991415.93840824</v>
      </c>
    </row>
    <row r="89" spans="1:3">
      <c r="A89">
        <v>87</v>
      </c>
      <c r="B89">
        <v>1488527.90728006</v>
      </c>
      <c r="C89">
        <v>2991415.93840824</v>
      </c>
    </row>
    <row r="90" spans="1:3">
      <c r="A90">
        <v>88</v>
      </c>
      <c r="B90">
        <v>1471537.55811847</v>
      </c>
      <c r="C90">
        <v>2991415.93840824</v>
      </c>
    </row>
    <row r="91" spans="1:3">
      <c r="A91">
        <v>89</v>
      </c>
      <c r="B91">
        <v>1452371.76923557</v>
      </c>
      <c r="C91">
        <v>2991415.93840824</v>
      </c>
    </row>
    <row r="92" spans="1:3">
      <c r="A92">
        <v>90</v>
      </c>
      <c r="B92">
        <v>1435271.39605291</v>
      </c>
      <c r="C92">
        <v>2991415.93840824</v>
      </c>
    </row>
    <row r="93" spans="1:3">
      <c r="A93">
        <v>91</v>
      </c>
      <c r="B93">
        <v>1422825.34615404</v>
      </c>
      <c r="C93">
        <v>2991415.93840824</v>
      </c>
    </row>
    <row r="94" spans="1:3">
      <c r="A94">
        <v>92</v>
      </c>
      <c r="B94">
        <v>1414604.80209208</v>
      </c>
      <c r="C94">
        <v>2991415.93840824</v>
      </c>
    </row>
    <row r="95" spans="1:3">
      <c r="A95">
        <v>93</v>
      </c>
      <c r="B95">
        <v>1413740.3359876</v>
      </c>
      <c r="C95">
        <v>2991415.93840824</v>
      </c>
    </row>
    <row r="96" spans="1:3">
      <c r="A96">
        <v>94</v>
      </c>
      <c r="B96">
        <v>1409615.38461929</v>
      </c>
      <c r="C96">
        <v>2991415.93840824</v>
      </c>
    </row>
    <row r="97" spans="1:3">
      <c r="A97">
        <v>95</v>
      </c>
      <c r="B97">
        <v>1408611.17486507</v>
      </c>
      <c r="C97">
        <v>2991415.93840824</v>
      </c>
    </row>
    <row r="98" spans="1:3">
      <c r="A98">
        <v>96</v>
      </c>
      <c r="B98">
        <v>1402155.88483128</v>
      </c>
      <c r="C98">
        <v>2991415.93840824</v>
      </c>
    </row>
    <row r="99" spans="1:3">
      <c r="A99">
        <v>97</v>
      </c>
      <c r="B99">
        <v>1386590.93514327</v>
      </c>
      <c r="C99">
        <v>2991415.93840824</v>
      </c>
    </row>
    <row r="100" spans="1:3">
      <c r="A100">
        <v>98</v>
      </c>
      <c r="B100">
        <v>1380884.0161848</v>
      </c>
      <c r="C100">
        <v>2991415.93840824</v>
      </c>
    </row>
    <row r="101" spans="1:3">
      <c r="A101">
        <v>99</v>
      </c>
      <c r="B101">
        <v>1374436.55364249</v>
      </c>
      <c r="C101">
        <v>2991415.93840824</v>
      </c>
    </row>
    <row r="102" spans="1:3">
      <c r="A102">
        <v>100</v>
      </c>
      <c r="B102">
        <v>1375295.02380051</v>
      </c>
      <c r="C102">
        <v>2991415.93840824</v>
      </c>
    </row>
    <row r="103" spans="1:3">
      <c r="A103">
        <v>101</v>
      </c>
      <c r="B103">
        <v>1359039.22011919</v>
      </c>
      <c r="C103">
        <v>2991415.93840824</v>
      </c>
    </row>
    <row r="104" spans="1:3">
      <c r="A104">
        <v>102</v>
      </c>
      <c r="B104">
        <v>1347556.32212645</v>
      </c>
      <c r="C104">
        <v>2991415.93840824</v>
      </c>
    </row>
    <row r="105" spans="1:3">
      <c r="A105">
        <v>103</v>
      </c>
      <c r="B105">
        <v>1338748.15363099</v>
      </c>
      <c r="C105">
        <v>2991415.93840824</v>
      </c>
    </row>
    <row r="106" spans="1:3">
      <c r="A106">
        <v>104</v>
      </c>
      <c r="B106">
        <v>1329275.36428345</v>
      </c>
      <c r="C106">
        <v>2991415.93840824</v>
      </c>
    </row>
    <row r="107" spans="1:3">
      <c r="A107">
        <v>105</v>
      </c>
      <c r="B107">
        <v>1315223.6154607</v>
      </c>
      <c r="C107">
        <v>2991415.93840824</v>
      </c>
    </row>
    <row r="108" spans="1:3">
      <c r="A108">
        <v>106</v>
      </c>
      <c r="B108">
        <v>1303467.55131702</v>
      </c>
      <c r="C108">
        <v>2991415.93840824</v>
      </c>
    </row>
    <row r="109" spans="1:3">
      <c r="A109">
        <v>107</v>
      </c>
      <c r="B109">
        <v>1294243.67588083</v>
      </c>
      <c r="C109">
        <v>2991415.93840824</v>
      </c>
    </row>
    <row r="110" spans="1:3">
      <c r="A110">
        <v>108</v>
      </c>
      <c r="B110">
        <v>1289343.08702242</v>
      </c>
      <c r="C110">
        <v>2991415.93840824</v>
      </c>
    </row>
    <row r="111" spans="1:3">
      <c r="A111">
        <v>109</v>
      </c>
      <c r="B111">
        <v>1287344.99104095</v>
      </c>
      <c r="C111">
        <v>2991415.93840824</v>
      </c>
    </row>
    <row r="112" spans="1:3">
      <c r="A112">
        <v>110</v>
      </c>
      <c r="B112">
        <v>1286377.75383715</v>
      </c>
      <c r="C112">
        <v>2991415.93840824</v>
      </c>
    </row>
    <row r="113" spans="1:3">
      <c r="A113">
        <v>111</v>
      </c>
      <c r="B113">
        <v>1282147.93793618</v>
      </c>
      <c r="C113">
        <v>2991415.93840824</v>
      </c>
    </row>
    <row r="114" spans="1:3">
      <c r="A114">
        <v>112</v>
      </c>
      <c r="B114">
        <v>1280283.68260917</v>
      </c>
      <c r="C114">
        <v>2991415.93840824</v>
      </c>
    </row>
    <row r="115" spans="1:3">
      <c r="A115">
        <v>113</v>
      </c>
      <c r="B115">
        <v>1270915.65743288</v>
      </c>
      <c r="C115">
        <v>2991415.93840824</v>
      </c>
    </row>
    <row r="116" spans="1:3">
      <c r="A116">
        <v>114</v>
      </c>
      <c r="B116">
        <v>1261640.49794847</v>
      </c>
      <c r="C116">
        <v>2991415.93840824</v>
      </c>
    </row>
    <row r="117" spans="1:3">
      <c r="A117">
        <v>115</v>
      </c>
      <c r="B117">
        <v>1257790.8303187</v>
      </c>
      <c r="C117">
        <v>2991415.93840824</v>
      </c>
    </row>
    <row r="118" spans="1:3">
      <c r="A118">
        <v>116</v>
      </c>
      <c r="B118">
        <v>1258803.36046108</v>
      </c>
      <c r="C118">
        <v>2991415.93840824</v>
      </c>
    </row>
    <row r="119" spans="1:3">
      <c r="A119">
        <v>117</v>
      </c>
      <c r="B119">
        <v>1247776.43826634</v>
      </c>
      <c r="C119">
        <v>2991415.93840824</v>
      </c>
    </row>
    <row r="120" spans="1:3">
      <c r="A120">
        <v>118</v>
      </c>
      <c r="B120">
        <v>1239735.2222001</v>
      </c>
      <c r="C120">
        <v>2991415.93840824</v>
      </c>
    </row>
    <row r="121" spans="1:3">
      <c r="A121">
        <v>119</v>
      </c>
      <c r="B121">
        <v>1232282.81887753</v>
      </c>
      <c r="C121">
        <v>2991415.93840824</v>
      </c>
    </row>
    <row r="122" spans="1:3">
      <c r="A122">
        <v>120</v>
      </c>
      <c r="B122">
        <v>1225180.59663267</v>
      </c>
      <c r="C122">
        <v>2991415.93840824</v>
      </c>
    </row>
    <row r="123" spans="1:3">
      <c r="A123">
        <v>121</v>
      </c>
      <c r="B123">
        <v>1216457.97885921</v>
      </c>
      <c r="C123">
        <v>2991415.93840824</v>
      </c>
    </row>
    <row r="124" spans="1:3">
      <c r="A124">
        <v>122</v>
      </c>
      <c r="B124">
        <v>1207995.63777544</v>
      </c>
      <c r="C124">
        <v>2991415.93840824</v>
      </c>
    </row>
    <row r="125" spans="1:3">
      <c r="A125">
        <v>123</v>
      </c>
      <c r="B125">
        <v>1200928.82153142</v>
      </c>
      <c r="C125">
        <v>2991415.93840824</v>
      </c>
    </row>
    <row r="126" spans="1:3">
      <c r="A126">
        <v>124</v>
      </c>
      <c r="B126">
        <v>1196163.18837015</v>
      </c>
      <c r="C126">
        <v>2991415.93840824</v>
      </c>
    </row>
    <row r="127" spans="1:3">
      <c r="A127">
        <v>125</v>
      </c>
      <c r="B127">
        <v>1194820.35978089</v>
      </c>
      <c r="C127">
        <v>2991415.93840824</v>
      </c>
    </row>
    <row r="128" spans="1:3">
      <c r="A128">
        <v>126</v>
      </c>
      <c r="B128">
        <v>1194311.45922308</v>
      </c>
      <c r="C128">
        <v>2991415.93840824</v>
      </c>
    </row>
    <row r="129" spans="1:3">
      <c r="A129">
        <v>127</v>
      </c>
      <c r="B129">
        <v>1191438.16319183</v>
      </c>
      <c r="C129">
        <v>2991415.93840824</v>
      </c>
    </row>
    <row r="130" spans="1:3">
      <c r="A130">
        <v>128</v>
      </c>
      <c r="B130">
        <v>1184857.49336005</v>
      </c>
      <c r="C130">
        <v>2991415.93840824</v>
      </c>
    </row>
    <row r="131" spans="1:3">
      <c r="A131">
        <v>129</v>
      </c>
      <c r="B131">
        <v>1178532.29611545</v>
      </c>
      <c r="C131">
        <v>2991415.93840824</v>
      </c>
    </row>
    <row r="132" spans="1:3">
      <c r="A132">
        <v>130</v>
      </c>
      <c r="B132">
        <v>1173737.26812159</v>
      </c>
      <c r="C132">
        <v>2991415.93840824</v>
      </c>
    </row>
    <row r="133" spans="1:3">
      <c r="A133">
        <v>131</v>
      </c>
      <c r="B133">
        <v>1171156.67703761</v>
      </c>
      <c r="C133">
        <v>2991415.93840824</v>
      </c>
    </row>
    <row r="134" spans="1:3">
      <c r="A134">
        <v>132</v>
      </c>
      <c r="B134">
        <v>1170625.03371846</v>
      </c>
      <c r="C134">
        <v>2991415.93840824</v>
      </c>
    </row>
    <row r="135" spans="1:3">
      <c r="A135">
        <v>133</v>
      </c>
      <c r="B135">
        <v>1163357.85352575</v>
      </c>
      <c r="C135">
        <v>2991415.93840824</v>
      </c>
    </row>
    <row r="136" spans="1:3">
      <c r="A136">
        <v>134</v>
      </c>
      <c r="B136">
        <v>1157865.26029525</v>
      </c>
      <c r="C136">
        <v>2991415.93840824</v>
      </c>
    </row>
    <row r="137" spans="1:3">
      <c r="A137">
        <v>135</v>
      </c>
      <c r="B137">
        <v>1153952.51309277</v>
      </c>
      <c r="C137">
        <v>2991415.93840824</v>
      </c>
    </row>
    <row r="138" spans="1:3">
      <c r="A138">
        <v>136</v>
      </c>
      <c r="B138">
        <v>1150080.24646503</v>
      </c>
      <c r="C138">
        <v>2991415.93840824</v>
      </c>
    </row>
    <row r="139" spans="1:3">
      <c r="A139">
        <v>137</v>
      </c>
      <c r="B139">
        <v>1143405.84240525</v>
      </c>
      <c r="C139">
        <v>2991415.93840824</v>
      </c>
    </row>
    <row r="140" spans="1:3">
      <c r="A140">
        <v>138</v>
      </c>
      <c r="B140">
        <v>1137019.54015506</v>
      </c>
      <c r="C140">
        <v>2991415.93840824</v>
      </c>
    </row>
    <row r="141" spans="1:3">
      <c r="A141">
        <v>139</v>
      </c>
      <c r="B141">
        <v>1131253.0814138</v>
      </c>
      <c r="C141">
        <v>2991415.93840824</v>
      </c>
    </row>
    <row r="142" spans="1:3">
      <c r="A142">
        <v>140</v>
      </c>
      <c r="B142">
        <v>1127791.20443394</v>
      </c>
      <c r="C142">
        <v>2991415.93840824</v>
      </c>
    </row>
    <row r="143" spans="1:3">
      <c r="A143">
        <v>141</v>
      </c>
      <c r="B143">
        <v>1127601.27503293</v>
      </c>
      <c r="C143">
        <v>2991415.93840824</v>
      </c>
    </row>
    <row r="144" spans="1:3">
      <c r="A144">
        <v>142</v>
      </c>
      <c r="B144">
        <v>1128069.62448405</v>
      </c>
      <c r="C144">
        <v>2991415.93840824</v>
      </c>
    </row>
    <row r="145" spans="1:3">
      <c r="A145">
        <v>143</v>
      </c>
      <c r="B145">
        <v>1126327.16721381</v>
      </c>
      <c r="C145">
        <v>2991415.93840824</v>
      </c>
    </row>
    <row r="146" spans="1:3">
      <c r="A146">
        <v>144</v>
      </c>
      <c r="B146">
        <v>1126748.19860089</v>
      </c>
      <c r="C146">
        <v>2991415.93840824</v>
      </c>
    </row>
    <row r="147" spans="1:3">
      <c r="A147">
        <v>145</v>
      </c>
      <c r="B147">
        <v>1120897.79104245</v>
      </c>
      <c r="C147">
        <v>2991415.93840824</v>
      </c>
    </row>
    <row r="148" spans="1:3">
      <c r="A148">
        <v>146</v>
      </c>
      <c r="B148">
        <v>1115653.45341533</v>
      </c>
      <c r="C148">
        <v>2991415.93840824</v>
      </c>
    </row>
    <row r="149" spans="1:3">
      <c r="A149">
        <v>147</v>
      </c>
      <c r="B149">
        <v>1113310.41657487</v>
      </c>
      <c r="C149">
        <v>2991415.93840824</v>
      </c>
    </row>
    <row r="150" spans="1:3">
      <c r="A150">
        <v>148</v>
      </c>
      <c r="B150">
        <v>1113799.36554375</v>
      </c>
      <c r="C150">
        <v>2991415.93840824</v>
      </c>
    </row>
    <row r="151" spans="1:3">
      <c r="A151">
        <v>149</v>
      </c>
      <c r="B151">
        <v>1107469.07536966</v>
      </c>
      <c r="C151">
        <v>2991415.93840824</v>
      </c>
    </row>
    <row r="152" spans="1:3">
      <c r="A152">
        <v>150</v>
      </c>
      <c r="B152">
        <v>1102984.20184636</v>
      </c>
      <c r="C152">
        <v>2991415.93840824</v>
      </c>
    </row>
    <row r="153" spans="1:3">
      <c r="A153">
        <v>151</v>
      </c>
      <c r="B153">
        <v>1099187.65439675</v>
      </c>
      <c r="C153">
        <v>2991415.93840824</v>
      </c>
    </row>
    <row r="154" spans="1:3">
      <c r="A154">
        <v>152</v>
      </c>
      <c r="B154">
        <v>1095680.27963016</v>
      </c>
      <c r="C154">
        <v>2991415.93840824</v>
      </c>
    </row>
    <row r="155" spans="1:3">
      <c r="A155">
        <v>153</v>
      </c>
      <c r="B155">
        <v>1090836.26036293</v>
      </c>
      <c r="C155">
        <v>2991415.93840824</v>
      </c>
    </row>
    <row r="156" spans="1:3">
      <c r="A156">
        <v>154</v>
      </c>
      <c r="B156">
        <v>1085797.01389548</v>
      </c>
      <c r="C156">
        <v>2991415.93840824</v>
      </c>
    </row>
    <row r="157" spans="1:3">
      <c r="A157">
        <v>155</v>
      </c>
      <c r="B157">
        <v>1081229.92572287</v>
      </c>
      <c r="C157">
        <v>2991415.93840824</v>
      </c>
    </row>
    <row r="158" spans="1:3">
      <c r="A158">
        <v>156</v>
      </c>
      <c r="B158">
        <v>1078150.09248947</v>
      </c>
      <c r="C158">
        <v>2991415.93840824</v>
      </c>
    </row>
    <row r="159" spans="1:3">
      <c r="A159">
        <v>157</v>
      </c>
      <c r="B159">
        <v>1075148.07870653</v>
      </c>
      <c r="C159">
        <v>2991415.93840824</v>
      </c>
    </row>
    <row r="160" spans="1:3">
      <c r="A160">
        <v>158</v>
      </c>
      <c r="B160">
        <v>1071739.87116812</v>
      </c>
      <c r="C160">
        <v>2991415.93840824</v>
      </c>
    </row>
    <row r="161" spans="1:3">
      <c r="A161">
        <v>159</v>
      </c>
      <c r="B161">
        <v>1071256.94500571</v>
      </c>
      <c r="C161">
        <v>2991415.93840824</v>
      </c>
    </row>
    <row r="162" spans="1:3">
      <c r="A162">
        <v>160</v>
      </c>
      <c r="B162">
        <v>1071036.80712806</v>
      </c>
      <c r="C162">
        <v>2991415.93840824</v>
      </c>
    </row>
    <row r="163" spans="1:3">
      <c r="A163">
        <v>161</v>
      </c>
      <c r="B163">
        <v>1070041.91746729</v>
      </c>
      <c r="C163">
        <v>2991415.93840824</v>
      </c>
    </row>
    <row r="164" spans="1:3">
      <c r="A164">
        <v>162</v>
      </c>
      <c r="B164">
        <v>1069965.50604187</v>
      </c>
      <c r="C164">
        <v>2991415.93840824</v>
      </c>
    </row>
    <row r="165" spans="1:3">
      <c r="A165">
        <v>163</v>
      </c>
      <c r="B165">
        <v>1065622.0897954</v>
      </c>
      <c r="C165">
        <v>2991415.93840824</v>
      </c>
    </row>
    <row r="166" spans="1:3">
      <c r="A166">
        <v>164</v>
      </c>
      <c r="B166">
        <v>1061994.21133235</v>
      </c>
      <c r="C166">
        <v>2991415.93840824</v>
      </c>
    </row>
    <row r="167" spans="1:3">
      <c r="A167">
        <v>165</v>
      </c>
      <c r="B167">
        <v>1057813.38311268</v>
      </c>
      <c r="C167">
        <v>2991415.93840824</v>
      </c>
    </row>
    <row r="168" spans="1:3">
      <c r="A168">
        <v>166</v>
      </c>
      <c r="B168">
        <v>1054418.21091654</v>
      </c>
      <c r="C168">
        <v>2991415.93840824</v>
      </c>
    </row>
    <row r="169" spans="1:3">
      <c r="A169">
        <v>167</v>
      </c>
      <c r="B169">
        <v>1051989.56331133</v>
      </c>
      <c r="C169">
        <v>2991415.93840824</v>
      </c>
    </row>
    <row r="170" spans="1:3">
      <c r="A170">
        <v>168</v>
      </c>
      <c r="B170">
        <v>1049790.51890912</v>
      </c>
      <c r="C170">
        <v>2991415.93840824</v>
      </c>
    </row>
    <row r="171" spans="1:3">
      <c r="A171">
        <v>169</v>
      </c>
      <c r="B171">
        <v>1046067.51197717</v>
      </c>
      <c r="C171">
        <v>2991415.93840824</v>
      </c>
    </row>
    <row r="172" spans="1:3">
      <c r="A172">
        <v>170</v>
      </c>
      <c r="B172">
        <v>1042181.52169637</v>
      </c>
      <c r="C172">
        <v>2991415.93840824</v>
      </c>
    </row>
    <row r="173" spans="1:3">
      <c r="A173">
        <v>171</v>
      </c>
      <c r="B173">
        <v>1038511.13932044</v>
      </c>
      <c r="C173">
        <v>2991415.93840824</v>
      </c>
    </row>
    <row r="174" spans="1:3">
      <c r="A174">
        <v>172</v>
      </c>
      <c r="B174">
        <v>1036174.05294978</v>
      </c>
      <c r="C174">
        <v>2991415.93840824</v>
      </c>
    </row>
    <row r="175" spans="1:3">
      <c r="A175">
        <v>173</v>
      </c>
      <c r="B175">
        <v>1033751.70437894</v>
      </c>
      <c r="C175">
        <v>2991415.93840824</v>
      </c>
    </row>
    <row r="176" spans="1:3">
      <c r="A176">
        <v>174</v>
      </c>
      <c r="B176">
        <v>1031528.93220464</v>
      </c>
      <c r="C176">
        <v>2991415.93840824</v>
      </c>
    </row>
    <row r="177" spans="1:3">
      <c r="A177">
        <v>175</v>
      </c>
      <c r="B177">
        <v>1029511.95747121</v>
      </c>
      <c r="C177">
        <v>2991415.93840824</v>
      </c>
    </row>
    <row r="178" spans="1:3">
      <c r="A178">
        <v>176</v>
      </c>
      <c r="B178">
        <v>1027023.96037636</v>
      </c>
      <c r="C178">
        <v>2991415.93840824</v>
      </c>
    </row>
    <row r="179" spans="1:3">
      <c r="A179">
        <v>177</v>
      </c>
      <c r="B179">
        <v>1025741.2180333</v>
      </c>
      <c r="C179">
        <v>2991415.93840824</v>
      </c>
    </row>
    <row r="180" spans="1:3">
      <c r="A180">
        <v>178</v>
      </c>
      <c r="B180">
        <v>1025748.92938377</v>
      </c>
      <c r="C180">
        <v>2991415.93840824</v>
      </c>
    </row>
    <row r="181" spans="1:3">
      <c r="A181">
        <v>179</v>
      </c>
      <c r="B181">
        <v>1023030.53084336</v>
      </c>
      <c r="C181">
        <v>2991415.93840824</v>
      </c>
    </row>
    <row r="182" spans="1:3">
      <c r="A182">
        <v>180</v>
      </c>
      <c r="B182">
        <v>1020687.03045595</v>
      </c>
      <c r="C182">
        <v>2991415.93840824</v>
      </c>
    </row>
    <row r="183" spans="1:3">
      <c r="A183">
        <v>181</v>
      </c>
      <c r="B183">
        <v>1017606.96214528</v>
      </c>
      <c r="C183">
        <v>2991415.93840824</v>
      </c>
    </row>
    <row r="184" spans="1:3">
      <c r="A184">
        <v>182</v>
      </c>
      <c r="B184">
        <v>1015179.1850248</v>
      </c>
      <c r="C184">
        <v>2991415.93840824</v>
      </c>
    </row>
    <row r="185" spans="1:3">
      <c r="A185">
        <v>183</v>
      </c>
      <c r="B185">
        <v>1013531.98178074</v>
      </c>
      <c r="C185">
        <v>2991415.93840824</v>
      </c>
    </row>
    <row r="186" spans="1:3">
      <c r="A186">
        <v>184</v>
      </c>
      <c r="B186">
        <v>1012110.41780825</v>
      </c>
      <c r="C186">
        <v>2991415.93840824</v>
      </c>
    </row>
    <row r="187" spans="1:3">
      <c r="A187">
        <v>185</v>
      </c>
      <c r="B187">
        <v>1009551.94917718</v>
      </c>
      <c r="C187">
        <v>2991415.93840824</v>
      </c>
    </row>
    <row r="188" spans="1:3">
      <c r="A188">
        <v>186</v>
      </c>
      <c r="B188">
        <v>1006773.7502647</v>
      </c>
      <c r="C188">
        <v>2991415.93840824</v>
      </c>
    </row>
    <row r="189" spans="1:3">
      <c r="A189">
        <v>187</v>
      </c>
      <c r="B189">
        <v>1003914.69368209</v>
      </c>
      <c r="C189">
        <v>2991415.93840824</v>
      </c>
    </row>
    <row r="190" spans="1:3">
      <c r="A190">
        <v>188</v>
      </c>
      <c r="B190">
        <v>1002151.0645767</v>
      </c>
      <c r="C190">
        <v>2991415.93840824</v>
      </c>
    </row>
    <row r="191" spans="1:3">
      <c r="A191">
        <v>189</v>
      </c>
      <c r="B191">
        <v>999940.899005058</v>
      </c>
      <c r="C191">
        <v>2991415.93840824</v>
      </c>
    </row>
    <row r="192" spans="1:3">
      <c r="A192">
        <v>190</v>
      </c>
      <c r="B192">
        <v>998183.577680237</v>
      </c>
      <c r="C192">
        <v>2991415.93840824</v>
      </c>
    </row>
    <row r="193" spans="1:3">
      <c r="A193">
        <v>191</v>
      </c>
      <c r="B193">
        <v>997024.40159105</v>
      </c>
      <c r="C193">
        <v>2991415.93840824</v>
      </c>
    </row>
    <row r="194" spans="1:3">
      <c r="A194">
        <v>192</v>
      </c>
      <c r="B194">
        <v>997064.582860487</v>
      </c>
      <c r="C194">
        <v>2991415.93840824</v>
      </c>
    </row>
    <row r="195" spans="1:3">
      <c r="A195">
        <v>193</v>
      </c>
      <c r="B195">
        <v>995116.388945</v>
      </c>
      <c r="C195">
        <v>2991415.93840824</v>
      </c>
    </row>
    <row r="196" spans="1:3">
      <c r="A196">
        <v>194</v>
      </c>
      <c r="B196">
        <v>994887.253925274</v>
      </c>
      <c r="C196">
        <v>2991415.93840824</v>
      </c>
    </row>
    <row r="197" spans="1:3">
      <c r="A197">
        <v>195</v>
      </c>
      <c r="B197">
        <v>994664.140600664</v>
      </c>
      <c r="C197">
        <v>2991415.93840824</v>
      </c>
    </row>
    <row r="198" spans="1:3">
      <c r="A198">
        <v>196</v>
      </c>
      <c r="B198">
        <v>992736.175600797</v>
      </c>
      <c r="C198">
        <v>2991415.93840824</v>
      </c>
    </row>
    <row r="199" spans="1:3">
      <c r="A199">
        <v>197</v>
      </c>
      <c r="B199">
        <v>990247.645494673</v>
      </c>
      <c r="C199">
        <v>2991415.93840824</v>
      </c>
    </row>
    <row r="200" spans="1:3">
      <c r="A200">
        <v>198</v>
      </c>
      <c r="B200">
        <v>988371.231434109</v>
      </c>
      <c r="C200">
        <v>2991415.93840824</v>
      </c>
    </row>
    <row r="201" spans="1:3">
      <c r="A201">
        <v>199</v>
      </c>
      <c r="B201">
        <v>986774.042554583</v>
      </c>
      <c r="C201">
        <v>2991415.93840824</v>
      </c>
    </row>
    <row r="202" spans="1:3">
      <c r="A202">
        <v>200</v>
      </c>
      <c r="B202">
        <v>985430.578063086</v>
      </c>
      <c r="C202">
        <v>2991415.93840824</v>
      </c>
    </row>
    <row r="203" spans="1:3">
      <c r="A203">
        <v>201</v>
      </c>
      <c r="B203">
        <v>985417.900403754</v>
      </c>
      <c r="C203">
        <v>2991415.93840824</v>
      </c>
    </row>
    <row r="204" spans="1:3">
      <c r="A204">
        <v>202</v>
      </c>
      <c r="B204">
        <v>983245.175841431</v>
      </c>
      <c r="C204">
        <v>2991415.93840824</v>
      </c>
    </row>
    <row r="205" spans="1:3">
      <c r="A205">
        <v>203</v>
      </c>
      <c r="B205">
        <v>981296.495357841</v>
      </c>
      <c r="C205">
        <v>2991415.93840824</v>
      </c>
    </row>
    <row r="206" spans="1:3">
      <c r="A206">
        <v>204</v>
      </c>
      <c r="B206">
        <v>979702.673613904</v>
      </c>
      <c r="C206">
        <v>2991415.93840824</v>
      </c>
    </row>
    <row r="207" spans="1:3">
      <c r="A207">
        <v>205</v>
      </c>
      <c r="B207">
        <v>979001.797298052</v>
      </c>
      <c r="C207">
        <v>2991415.93840824</v>
      </c>
    </row>
    <row r="208" spans="1:3">
      <c r="A208">
        <v>206</v>
      </c>
      <c r="B208">
        <v>977396.406249805</v>
      </c>
      <c r="C208">
        <v>2991415.93840824</v>
      </c>
    </row>
    <row r="209" spans="1:3">
      <c r="A209">
        <v>207</v>
      </c>
      <c r="B209">
        <v>976676.077373885</v>
      </c>
      <c r="C209">
        <v>2991415.93840824</v>
      </c>
    </row>
    <row r="210" spans="1:3">
      <c r="A210">
        <v>208</v>
      </c>
      <c r="B210">
        <v>976743.277044578</v>
      </c>
      <c r="C210">
        <v>2991415.93840824</v>
      </c>
    </row>
    <row r="211" spans="1:3">
      <c r="A211">
        <v>209</v>
      </c>
      <c r="B211">
        <v>976323.004787963</v>
      </c>
      <c r="C211">
        <v>2991415.93840824</v>
      </c>
    </row>
    <row r="212" spans="1:3">
      <c r="A212">
        <v>210</v>
      </c>
      <c r="B212">
        <v>975095.645942828</v>
      </c>
      <c r="C212">
        <v>2991415.93840824</v>
      </c>
    </row>
    <row r="213" spans="1:3">
      <c r="A213">
        <v>211</v>
      </c>
      <c r="B213">
        <v>975967.428585989</v>
      </c>
      <c r="C213">
        <v>2991415.93840824</v>
      </c>
    </row>
    <row r="214" spans="1:3">
      <c r="A214">
        <v>212</v>
      </c>
      <c r="B214">
        <v>974274.873531569</v>
      </c>
      <c r="C214">
        <v>2991415.93840824</v>
      </c>
    </row>
    <row r="215" spans="1:3">
      <c r="A215">
        <v>213</v>
      </c>
      <c r="B215">
        <v>973097.312061836</v>
      </c>
      <c r="C215">
        <v>2991415.93840824</v>
      </c>
    </row>
    <row r="216" spans="1:3">
      <c r="A216">
        <v>214</v>
      </c>
      <c r="B216">
        <v>972131.567077933</v>
      </c>
      <c r="C216">
        <v>2991415.93840824</v>
      </c>
    </row>
    <row r="217" spans="1:3">
      <c r="A217">
        <v>215</v>
      </c>
      <c r="B217">
        <v>972093.96459259</v>
      </c>
      <c r="C217">
        <v>2991415.93840824</v>
      </c>
    </row>
    <row r="218" spans="1:3">
      <c r="A218">
        <v>216</v>
      </c>
      <c r="B218">
        <v>972255.983010456</v>
      </c>
      <c r="C218">
        <v>2991415.93840824</v>
      </c>
    </row>
    <row r="219" spans="1:3">
      <c r="A219">
        <v>217</v>
      </c>
      <c r="B219">
        <v>972138.471695054</v>
      </c>
      <c r="C219">
        <v>2991415.93840824</v>
      </c>
    </row>
    <row r="220" spans="1:3">
      <c r="A220">
        <v>218</v>
      </c>
      <c r="B220">
        <v>972031.864739813</v>
      </c>
      <c r="C220">
        <v>2991415.93840824</v>
      </c>
    </row>
    <row r="221" spans="1:3">
      <c r="A221">
        <v>219</v>
      </c>
      <c r="B221">
        <v>970610.871584719</v>
      </c>
      <c r="C221">
        <v>2991415.93840824</v>
      </c>
    </row>
    <row r="222" spans="1:3">
      <c r="A222">
        <v>220</v>
      </c>
      <c r="B222">
        <v>970422.30788155</v>
      </c>
      <c r="C222">
        <v>2991415.93840824</v>
      </c>
    </row>
    <row r="223" spans="1:3">
      <c r="A223">
        <v>221</v>
      </c>
      <c r="B223">
        <v>969958.548023863</v>
      </c>
      <c r="C223">
        <v>2991415.93840824</v>
      </c>
    </row>
    <row r="224" spans="1:3">
      <c r="A224">
        <v>222</v>
      </c>
      <c r="B224">
        <v>969420.637836911</v>
      </c>
      <c r="C224">
        <v>2991415.93840824</v>
      </c>
    </row>
    <row r="225" spans="1:3">
      <c r="A225">
        <v>223</v>
      </c>
      <c r="B225">
        <v>969566.469027543</v>
      </c>
      <c r="C225">
        <v>2991415.93840824</v>
      </c>
    </row>
    <row r="226" spans="1:3">
      <c r="A226">
        <v>224</v>
      </c>
      <c r="B226">
        <v>969093.152404812</v>
      </c>
      <c r="C226">
        <v>2991415.93840824</v>
      </c>
    </row>
    <row r="227" spans="1:3">
      <c r="A227">
        <v>225</v>
      </c>
      <c r="B227">
        <v>970069.953836823</v>
      </c>
      <c r="C227">
        <v>2991415.93840824</v>
      </c>
    </row>
    <row r="228" spans="1:3">
      <c r="A228">
        <v>226</v>
      </c>
      <c r="B228">
        <v>967387.728488238</v>
      </c>
      <c r="C228">
        <v>2991415.93840824</v>
      </c>
    </row>
    <row r="229" spans="1:3">
      <c r="A229">
        <v>227</v>
      </c>
      <c r="B229">
        <v>967927.901158387</v>
      </c>
      <c r="C229">
        <v>2991415.93840824</v>
      </c>
    </row>
    <row r="230" spans="1:3">
      <c r="A230">
        <v>228</v>
      </c>
      <c r="B230">
        <v>967412.551477786</v>
      </c>
      <c r="C230">
        <v>2991415.93840824</v>
      </c>
    </row>
    <row r="231" spans="1:3">
      <c r="A231">
        <v>229</v>
      </c>
      <c r="B231">
        <v>965747.092876134</v>
      </c>
      <c r="C231">
        <v>2991415.93840824</v>
      </c>
    </row>
    <row r="232" spans="1:3">
      <c r="A232">
        <v>230</v>
      </c>
      <c r="B232">
        <v>965976.046873644</v>
      </c>
      <c r="C232">
        <v>2991415.93840824</v>
      </c>
    </row>
    <row r="233" spans="1:3">
      <c r="A233">
        <v>231</v>
      </c>
      <c r="B233">
        <v>964754.805031718</v>
      </c>
      <c r="C233">
        <v>2991415.93840824</v>
      </c>
    </row>
    <row r="234" spans="1:3">
      <c r="A234">
        <v>232</v>
      </c>
      <c r="B234">
        <v>965885.813526143</v>
      </c>
      <c r="C234">
        <v>2991415.93840824</v>
      </c>
    </row>
    <row r="235" spans="1:3">
      <c r="A235">
        <v>233</v>
      </c>
      <c r="B235">
        <v>964993.303169594</v>
      </c>
      <c r="C235">
        <v>2991415.93840824</v>
      </c>
    </row>
    <row r="236" spans="1:3">
      <c r="A236">
        <v>234</v>
      </c>
      <c r="B236">
        <v>964925.689117595</v>
      </c>
      <c r="C236">
        <v>2991415.93840824</v>
      </c>
    </row>
    <row r="237" spans="1:3">
      <c r="A237">
        <v>235</v>
      </c>
      <c r="B237">
        <v>964646.021049481</v>
      </c>
      <c r="C237">
        <v>2991415.93840824</v>
      </c>
    </row>
    <row r="238" spans="1:3">
      <c r="A238">
        <v>236</v>
      </c>
      <c r="B238">
        <v>964871.836901941</v>
      </c>
      <c r="C238">
        <v>2991415.93840824</v>
      </c>
    </row>
    <row r="239" spans="1:3">
      <c r="A239">
        <v>237</v>
      </c>
      <c r="B239">
        <v>964211.807567303</v>
      </c>
      <c r="C239">
        <v>2991415.93840824</v>
      </c>
    </row>
    <row r="240" spans="1:3">
      <c r="A240">
        <v>238</v>
      </c>
      <c r="B240">
        <v>965489.072873189</v>
      </c>
      <c r="C240">
        <v>2991415.93840824</v>
      </c>
    </row>
    <row r="241" spans="1:3">
      <c r="A241">
        <v>239</v>
      </c>
      <c r="B241">
        <v>964294.501479296</v>
      </c>
      <c r="C241">
        <v>2991415.93840824</v>
      </c>
    </row>
    <row r="242" spans="1:3">
      <c r="A242">
        <v>240</v>
      </c>
      <c r="B242">
        <v>965209.434251258</v>
      </c>
      <c r="C242">
        <v>2991415.93840824</v>
      </c>
    </row>
    <row r="243" spans="1:3">
      <c r="A243">
        <v>241</v>
      </c>
      <c r="B243">
        <v>965217.199832236</v>
      </c>
      <c r="C243">
        <v>2991415.93840824</v>
      </c>
    </row>
    <row r="244" spans="1:3">
      <c r="A244">
        <v>242</v>
      </c>
      <c r="B244">
        <v>964911.006217911</v>
      </c>
      <c r="C244">
        <v>2991415.93840824</v>
      </c>
    </row>
    <row r="245" spans="1:3">
      <c r="A245">
        <v>243</v>
      </c>
      <c r="B245">
        <v>964771.756237336</v>
      </c>
      <c r="C245">
        <v>2991415.93840824</v>
      </c>
    </row>
    <row r="246" spans="1:3">
      <c r="A246">
        <v>244</v>
      </c>
      <c r="B246">
        <v>965312.445226203</v>
      </c>
      <c r="C246">
        <v>2991415.93840824</v>
      </c>
    </row>
    <row r="247" spans="1:3">
      <c r="A247">
        <v>245</v>
      </c>
      <c r="B247">
        <v>964923.138690123</v>
      </c>
      <c r="C247">
        <v>2991415.93840824</v>
      </c>
    </row>
    <row r="248" spans="1:3">
      <c r="A248">
        <v>246</v>
      </c>
      <c r="B248">
        <v>964844.014370714</v>
      </c>
      <c r="C248">
        <v>2991415.93840824</v>
      </c>
    </row>
    <row r="249" spans="1:3">
      <c r="A249">
        <v>247</v>
      </c>
      <c r="B249">
        <v>964459.781510401</v>
      </c>
      <c r="C249">
        <v>2991415.93840824</v>
      </c>
    </row>
    <row r="250" spans="1:3">
      <c r="A250">
        <v>248</v>
      </c>
      <c r="B250">
        <v>964756.821721127</v>
      </c>
      <c r="C250">
        <v>2991415.93840824</v>
      </c>
    </row>
    <row r="251" spans="1:3">
      <c r="A251">
        <v>249</v>
      </c>
      <c r="B251">
        <v>964958.673929476</v>
      </c>
      <c r="C251">
        <v>2991415.93840824</v>
      </c>
    </row>
    <row r="252" spans="1:3">
      <c r="A252">
        <v>250</v>
      </c>
      <c r="B252">
        <v>964723.608642556</v>
      </c>
      <c r="C252">
        <v>2991415.93840824</v>
      </c>
    </row>
    <row r="253" spans="1:3">
      <c r="A253">
        <v>251</v>
      </c>
      <c r="B253">
        <v>964528.826819763</v>
      </c>
      <c r="C253">
        <v>2991415.93840824</v>
      </c>
    </row>
    <row r="254" spans="1:3">
      <c r="A254">
        <v>252</v>
      </c>
      <c r="B254">
        <v>964510.439337341</v>
      </c>
      <c r="C254">
        <v>2991415.93840824</v>
      </c>
    </row>
    <row r="255" spans="1:3">
      <c r="A255">
        <v>253</v>
      </c>
      <c r="B255">
        <v>964607.672393979</v>
      </c>
      <c r="C255">
        <v>2991415.93840824</v>
      </c>
    </row>
    <row r="256" spans="1:3">
      <c r="A256">
        <v>254</v>
      </c>
      <c r="B256">
        <v>964359.40335458</v>
      </c>
      <c r="C256">
        <v>2991415.93840824</v>
      </c>
    </row>
    <row r="257" spans="1:3">
      <c r="A257">
        <v>255</v>
      </c>
      <c r="B257">
        <v>964209.136489635</v>
      </c>
      <c r="C257">
        <v>2991415.93840824</v>
      </c>
    </row>
    <row r="258" spans="1:3">
      <c r="A258">
        <v>256</v>
      </c>
      <c r="B258">
        <v>964949.750019165</v>
      </c>
      <c r="C258">
        <v>2991415.93840824</v>
      </c>
    </row>
    <row r="259" spans="1:3">
      <c r="A259">
        <v>257</v>
      </c>
      <c r="B259">
        <v>964343.877122347</v>
      </c>
      <c r="C259">
        <v>2991415.93840824</v>
      </c>
    </row>
    <row r="260" spans="1:3">
      <c r="A260">
        <v>258</v>
      </c>
      <c r="B260">
        <v>964255.178103552</v>
      </c>
      <c r="C260">
        <v>2991415.93840824</v>
      </c>
    </row>
    <row r="261" spans="1:3">
      <c r="A261">
        <v>259</v>
      </c>
      <c r="B261">
        <v>964223.352405349</v>
      </c>
      <c r="C261">
        <v>2991415.93840824</v>
      </c>
    </row>
    <row r="262" spans="1:3">
      <c r="A262">
        <v>260</v>
      </c>
      <c r="B262">
        <v>964238.312851873</v>
      </c>
      <c r="C262">
        <v>2991415.93840824</v>
      </c>
    </row>
    <row r="263" spans="1:3">
      <c r="A263">
        <v>261</v>
      </c>
      <c r="B263">
        <v>964237.116584251</v>
      </c>
      <c r="C263">
        <v>2991415.93840824</v>
      </c>
    </row>
    <row r="264" spans="1:3">
      <c r="A264">
        <v>262</v>
      </c>
      <c r="B264">
        <v>963312.19800839</v>
      </c>
      <c r="C264">
        <v>2991415.93840824</v>
      </c>
    </row>
    <row r="265" spans="1:3">
      <c r="A265">
        <v>263</v>
      </c>
      <c r="B265">
        <v>964071.31682431</v>
      </c>
      <c r="C265">
        <v>2991415.93840824</v>
      </c>
    </row>
    <row r="266" spans="1:3">
      <c r="A266">
        <v>264</v>
      </c>
      <c r="B266">
        <v>964457.310441259</v>
      </c>
      <c r="C266">
        <v>2991415.93840824</v>
      </c>
    </row>
    <row r="267" spans="1:3">
      <c r="A267">
        <v>265</v>
      </c>
      <c r="B267">
        <v>964312.180115615</v>
      </c>
      <c r="C267">
        <v>2991415.93840824</v>
      </c>
    </row>
    <row r="268" spans="1:3">
      <c r="A268">
        <v>266</v>
      </c>
      <c r="B268">
        <v>964171.031845532</v>
      </c>
      <c r="C268">
        <v>2991415.93840824</v>
      </c>
    </row>
    <row r="269" spans="1:3">
      <c r="A269">
        <v>267</v>
      </c>
      <c r="B269">
        <v>964236.47013253</v>
      </c>
      <c r="C269">
        <v>2991415.93840824</v>
      </c>
    </row>
    <row r="270" spans="1:3">
      <c r="A270">
        <v>268</v>
      </c>
      <c r="B270">
        <v>964282.966343606</v>
      </c>
      <c r="C270">
        <v>2991415.93840824</v>
      </c>
    </row>
    <row r="271" spans="1:3">
      <c r="A271">
        <v>269</v>
      </c>
      <c r="B271">
        <v>964336.841239558</v>
      </c>
      <c r="C271">
        <v>2991415.93840824</v>
      </c>
    </row>
    <row r="272" spans="1:3">
      <c r="A272">
        <v>270</v>
      </c>
      <c r="B272">
        <v>964814.388732007</v>
      </c>
      <c r="C272">
        <v>2991415.93840824</v>
      </c>
    </row>
    <row r="273" spans="1:3">
      <c r="A273">
        <v>271</v>
      </c>
      <c r="B273">
        <v>964595.06303197</v>
      </c>
      <c r="C273">
        <v>2991415.93840824</v>
      </c>
    </row>
    <row r="274" spans="1:3">
      <c r="A274">
        <v>272</v>
      </c>
      <c r="B274">
        <v>964231.979618882</v>
      </c>
      <c r="C274">
        <v>2991415.93840824</v>
      </c>
    </row>
    <row r="275" spans="1:3">
      <c r="A275">
        <v>273</v>
      </c>
      <c r="B275">
        <v>964111.349234935</v>
      </c>
      <c r="C275">
        <v>2991415.93840824</v>
      </c>
    </row>
    <row r="276" spans="1:3">
      <c r="A276">
        <v>274</v>
      </c>
      <c r="B276">
        <v>964257.582172249</v>
      </c>
      <c r="C276">
        <v>2991415.93840824</v>
      </c>
    </row>
    <row r="277" spans="1:3">
      <c r="A277">
        <v>275</v>
      </c>
      <c r="B277">
        <v>964275.78572687</v>
      </c>
      <c r="C277">
        <v>2991415.93840824</v>
      </c>
    </row>
    <row r="278" spans="1:3">
      <c r="A278">
        <v>276</v>
      </c>
      <c r="B278">
        <v>964108.992254549</v>
      </c>
      <c r="C278">
        <v>2991415.93840824</v>
      </c>
    </row>
    <row r="279" spans="1:3">
      <c r="A279">
        <v>277</v>
      </c>
      <c r="B279">
        <v>964362.033537973</v>
      </c>
      <c r="C279">
        <v>2991415.93840824</v>
      </c>
    </row>
    <row r="280" spans="1:3">
      <c r="A280">
        <v>278</v>
      </c>
      <c r="B280">
        <v>964175.58478864</v>
      </c>
      <c r="C280">
        <v>2991415.93840824</v>
      </c>
    </row>
    <row r="281" spans="1:3">
      <c r="A281">
        <v>279</v>
      </c>
      <c r="B281">
        <v>964006.435172459</v>
      </c>
      <c r="C281">
        <v>2991415.93840824</v>
      </c>
    </row>
    <row r="282" spans="1:3">
      <c r="A282">
        <v>280</v>
      </c>
      <c r="B282">
        <v>964161.162252369</v>
      </c>
      <c r="C282">
        <v>2991415.93840824</v>
      </c>
    </row>
    <row r="283" spans="1:3">
      <c r="A283">
        <v>281</v>
      </c>
      <c r="B283">
        <v>963861.290614531</v>
      </c>
      <c r="C283">
        <v>2991415.93840824</v>
      </c>
    </row>
    <row r="284" spans="1:3">
      <c r="A284">
        <v>282</v>
      </c>
      <c r="B284">
        <v>963492.410519113</v>
      </c>
      <c r="C284">
        <v>2991415.93840824</v>
      </c>
    </row>
    <row r="285" spans="1:3">
      <c r="A285">
        <v>283</v>
      </c>
      <c r="B285">
        <v>963756.350016282</v>
      </c>
      <c r="C285">
        <v>2991415.93840824</v>
      </c>
    </row>
    <row r="286" spans="1:3">
      <c r="A286">
        <v>284</v>
      </c>
      <c r="B286">
        <v>963950.608385073</v>
      </c>
      <c r="C286">
        <v>2991415.93840824</v>
      </c>
    </row>
    <row r="287" spans="1:3">
      <c r="A287">
        <v>285</v>
      </c>
      <c r="B287">
        <v>963948.238741383</v>
      </c>
      <c r="C287">
        <v>2991415.93840824</v>
      </c>
    </row>
    <row r="288" spans="1:3">
      <c r="A288">
        <v>286</v>
      </c>
      <c r="B288">
        <v>963793.778076472</v>
      </c>
      <c r="C288">
        <v>2991415.93840824</v>
      </c>
    </row>
    <row r="289" spans="1:3">
      <c r="A289">
        <v>287</v>
      </c>
      <c r="B289">
        <v>963809.796305188</v>
      </c>
      <c r="C289">
        <v>2991415.93840824</v>
      </c>
    </row>
    <row r="290" spans="1:3">
      <c r="A290">
        <v>288</v>
      </c>
      <c r="B290">
        <v>963753.32706794</v>
      </c>
      <c r="C290">
        <v>2991415.93840824</v>
      </c>
    </row>
    <row r="291" spans="1:3">
      <c r="A291">
        <v>289</v>
      </c>
      <c r="B291">
        <v>963868.123522199</v>
      </c>
      <c r="C291">
        <v>2991415.93840824</v>
      </c>
    </row>
    <row r="292" spans="1:3">
      <c r="A292">
        <v>290</v>
      </c>
      <c r="B292">
        <v>963553.813805528</v>
      </c>
      <c r="C292">
        <v>2991415.93840824</v>
      </c>
    </row>
    <row r="293" spans="1:3">
      <c r="A293">
        <v>291</v>
      </c>
      <c r="B293">
        <v>963778.887804714</v>
      </c>
      <c r="C293">
        <v>2991415.93840824</v>
      </c>
    </row>
    <row r="294" spans="1:3">
      <c r="A294">
        <v>292</v>
      </c>
      <c r="B294">
        <v>963647.646618314</v>
      </c>
      <c r="C294">
        <v>2991415.93840824</v>
      </c>
    </row>
    <row r="295" spans="1:3">
      <c r="A295">
        <v>293</v>
      </c>
      <c r="B295">
        <v>963796.94337866</v>
      </c>
      <c r="C295">
        <v>2991415.93840824</v>
      </c>
    </row>
    <row r="296" spans="1:3">
      <c r="A296">
        <v>294</v>
      </c>
      <c r="B296">
        <v>963772.078421233</v>
      </c>
      <c r="C296">
        <v>2991415.93840824</v>
      </c>
    </row>
    <row r="297" spans="1:3">
      <c r="A297">
        <v>295</v>
      </c>
      <c r="B297">
        <v>963867.520258054</v>
      </c>
      <c r="C297">
        <v>2991415.93840824</v>
      </c>
    </row>
    <row r="298" spans="1:3">
      <c r="A298">
        <v>296</v>
      </c>
      <c r="B298">
        <v>964023.849310847</v>
      </c>
      <c r="C298">
        <v>2991415.93840824</v>
      </c>
    </row>
    <row r="299" spans="1:3">
      <c r="A299">
        <v>297</v>
      </c>
      <c r="B299">
        <v>963997.078499853</v>
      </c>
      <c r="C299">
        <v>2991415.93840824</v>
      </c>
    </row>
    <row r="300" spans="1:3">
      <c r="A300">
        <v>298</v>
      </c>
      <c r="B300">
        <v>963750.185058155</v>
      </c>
      <c r="C300">
        <v>2991415.93840824</v>
      </c>
    </row>
    <row r="301" spans="1:3">
      <c r="A301">
        <v>299</v>
      </c>
      <c r="B301">
        <v>963688.729479544</v>
      </c>
      <c r="C301">
        <v>2991415.93840824</v>
      </c>
    </row>
    <row r="302" spans="1:3">
      <c r="A302">
        <v>300</v>
      </c>
      <c r="B302">
        <v>963563.881903019</v>
      </c>
      <c r="C302">
        <v>2991415.93840824</v>
      </c>
    </row>
    <row r="303" spans="1:3">
      <c r="A303">
        <v>301</v>
      </c>
      <c r="B303">
        <v>963720.050927917</v>
      </c>
      <c r="C303">
        <v>2991415.93840824</v>
      </c>
    </row>
    <row r="304" spans="1:3">
      <c r="A304">
        <v>302</v>
      </c>
      <c r="B304">
        <v>963684.638655105</v>
      </c>
      <c r="C304">
        <v>2991415.93840824</v>
      </c>
    </row>
    <row r="305" spans="1:3">
      <c r="A305">
        <v>303</v>
      </c>
      <c r="B305">
        <v>963681.150948659</v>
      </c>
      <c r="C305">
        <v>2991415.93840824</v>
      </c>
    </row>
    <row r="306" spans="1:3">
      <c r="A306">
        <v>304</v>
      </c>
      <c r="B306">
        <v>963664.851131874</v>
      </c>
      <c r="C306">
        <v>2991415.93840824</v>
      </c>
    </row>
    <row r="307" spans="1:3">
      <c r="A307">
        <v>305</v>
      </c>
      <c r="B307">
        <v>963634.983521616</v>
      </c>
      <c r="C307">
        <v>2991415.93840824</v>
      </c>
    </row>
    <row r="308" spans="1:3">
      <c r="A308">
        <v>306</v>
      </c>
      <c r="B308">
        <v>963655.18585223</v>
      </c>
      <c r="C308">
        <v>2991415.93840824</v>
      </c>
    </row>
    <row r="309" spans="1:3">
      <c r="A309">
        <v>307</v>
      </c>
      <c r="B309">
        <v>963686.082536767</v>
      </c>
      <c r="C309">
        <v>2991415.93840824</v>
      </c>
    </row>
    <row r="310" spans="1:3">
      <c r="A310">
        <v>308</v>
      </c>
      <c r="B310">
        <v>963668.654354215</v>
      </c>
      <c r="C310">
        <v>2991415.93840824</v>
      </c>
    </row>
    <row r="311" spans="1:3">
      <c r="A311">
        <v>309</v>
      </c>
      <c r="B311">
        <v>963553.237804681</v>
      </c>
      <c r="C311">
        <v>2991415.93840824</v>
      </c>
    </row>
    <row r="312" spans="1:3">
      <c r="A312">
        <v>310</v>
      </c>
      <c r="B312">
        <v>963620.71746752</v>
      </c>
      <c r="C312">
        <v>2991415.93840824</v>
      </c>
    </row>
    <row r="313" spans="1:3">
      <c r="A313">
        <v>311</v>
      </c>
      <c r="B313">
        <v>963667.200851005</v>
      </c>
      <c r="C313">
        <v>2991415.93840824</v>
      </c>
    </row>
    <row r="314" spans="1:3">
      <c r="A314">
        <v>312</v>
      </c>
      <c r="B314">
        <v>963630.198176273</v>
      </c>
      <c r="C314">
        <v>2991415.93840824</v>
      </c>
    </row>
    <row r="315" spans="1:3">
      <c r="A315">
        <v>313</v>
      </c>
      <c r="B315">
        <v>963768.464430186</v>
      </c>
      <c r="C315">
        <v>2991415.93840824</v>
      </c>
    </row>
    <row r="316" spans="1:3">
      <c r="A316">
        <v>314</v>
      </c>
      <c r="B316">
        <v>963712.04468306</v>
      </c>
      <c r="C316">
        <v>2991415.93840824</v>
      </c>
    </row>
    <row r="317" spans="1:3">
      <c r="A317">
        <v>315</v>
      </c>
      <c r="B317">
        <v>963559.637309984</v>
      </c>
      <c r="C317">
        <v>2991415.93840824</v>
      </c>
    </row>
    <row r="318" spans="1:3">
      <c r="A318">
        <v>316</v>
      </c>
      <c r="B318">
        <v>963677.886068099</v>
      </c>
      <c r="C318">
        <v>2991415.93840824</v>
      </c>
    </row>
    <row r="319" spans="1:3">
      <c r="A319">
        <v>317</v>
      </c>
      <c r="B319">
        <v>963504.449216518</v>
      </c>
      <c r="C319">
        <v>2991415.93840824</v>
      </c>
    </row>
    <row r="320" spans="1:3">
      <c r="A320">
        <v>318</v>
      </c>
      <c r="B320">
        <v>963684.881240077</v>
      </c>
      <c r="C320">
        <v>2991415.93840824</v>
      </c>
    </row>
    <row r="321" spans="1:3">
      <c r="A321">
        <v>319</v>
      </c>
      <c r="B321">
        <v>963510.652683089</v>
      </c>
      <c r="C321">
        <v>2991415.93840824</v>
      </c>
    </row>
    <row r="322" spans="1:3">
      <c r="A322">
        <v>320</v>
      </c>
      <c r="B322">
        <v>963600.470659188</v>
      </c>
      <c r="C322">
        <v>2991415.93840824</v>
      </c>
    </row>
    <row r="323" spans="1:3">
      <c r="A323">
        <v>321</v>
      </c>
      <c r="B323">
        <v>963717.755121108</v>
      </c>
      <c r="C323">
        <v>2991415.93840824</v>
      </c>
    </row>
    <row r="324" spans="1:3">
      <c r="A324">
        <v>322</v>
      </c>
      <c r="B324">
        <v>963728.262564184</v>
      </c>
      <c r="C324">
        <v>2991415.93840824</v>
      </c>
    </row>
    <row r="325" spans="1:3">
      <c r="A325">
        <v>323</v>
      </c>
      <c r="B325">
        <v>963678.662494462</v>
      </c>
      <c r="C325">
        <v>2991415.93840824</v>
      </c>
    </row>
    <row r="326" spans="1:3">
      <c r="A326">
        <v>324</v>
      </c>
      <c r="B326">
        <v>963706.037150741</v>
      </c>
      <c r="C326">
        <v>2991415.93840824</v>
      </c>
    </row>
    <row r="327" spans="1:3">
      <c r="A327">
        <v>325</v>
      </c>
      <c r="B327">
        <v>963686.27693783</v>
      </c>
      <c r="C327">
        <v>2991415.93840824</v>
      </c>
    </row>
    <row r="328" spans="1:3">
      <c r="A328">
        <v>326</v>
      </c>
      <c r="B328">
        <v>963689.487515927</v>
      </c>
      <c r="C328">
        <v>2991415.93840824</v>
      </c>
    </row>
    <row r="329" spans="1:3">
      <c r="A329">
        <v>327</v>
      </c>
      <c r="B329">
        <v>963699.383742938</v>
      </c>
      <c r="C329">
        <v>2991415.93840824</v>
      </c>
    </row>
    <row r="330" spans="1:3">
      <c r="A330">
        <v>328</v>
      </c>
      <c r="B330">
        <v>963678.026194388</v>
      </c>
      <c r="C330">
        <v>2991415.93840824</v>
      </c>
    </row>
    <row r="331" spans="1:3">
      <c r="A331">
        <v>329</v>
      </c>
      <c r="B331">
        <v>963659.100457938</v>
      </c>
      <c r="C331">
        <v>2991415.93840824</v>
      </c>
    </row>
    <row r="332" spans="1:3">
      <c r="A332">
        <v>330</v>
      </c>
      <c r="B332">
        <v>963713.087350829</v>
      </c>
      <c r="C332">
        <v>2991415.93840824</v>
      </c>
    </row>
    <row r="333" spans="1:3">
      <c r="A333">
        <v>331</v>
      </c>
      <c r="B333">
        <v>963698.408083077</v>
      </c>
      <c r="C333">
        <v>2991415.93840824</v>
      </c>
    </row>
    <row r="334" spans="1:3">
      <c r="A334">
        <v>332</v>
      </c>
      <c r="B334">
        <v>963589.187588484</v>
      </c>
      <c r="C334">
        <v>2991415.93840824</v>
      </c>
    </row>
    <row r="335" spans="1:3">
      <c r="A335">
        <v>333</v>
      </c>
      <c r="B335">
        <v>963546.422793002</v>
      </c>
      <c r="C335">
        <v>2991415.93840824</v>
      </c>
    </row>
    <row r="336" spans="1:3">
      <c r="A336">
        <v>334</v>
      </c>
      <c r="B336">
        <v>963535.296637372</v>
      </c>
      <c r="C336">
        <v>2991415.93840824</v>
      </c>
    </row>
    <row r="337" spans="1:3">
      <c r="A337">
        <v>335</v>
      </c>
      <c r="B337">
        <v>963530.511834422</v>
      </c>
      <c r="C337">
        <v>2991415.93840824</v>
      </c>
    </row>
    <row r="338" spans="1:3">
      <c r="A338">
        <v>336</v>
      </c>
      <c r="B338">
        <v>963521.785998972</v>
      </c>
      <c r="C338">
        <v>2991415.93840824</v>
      </c>
    </row>
    <row r="339" spans="1:3">
      <c r="A339">
        <v>337</v>
      </c>
      <c r="B339">
        <v>963568.134638204</v>
      </c>
      <c r="C339">
        <v>2991415.93840824</v>
      </c>
    </row>
    <row r="340" spans="1:3">
      <c r="A340">
        <v>338</v>
      </c>
      <c r="B340">
        <v>963487.892483007</v>
      </c>
      <c r="C340">
        <v>2991415.93840824</v>
      </c>
    </row>
    <row r="341" spans="1:3">
      <c r="A341">
        <v>339</v>
      </c>
      <c r="B341">
        <v>963496.753448487</v>
      </c>
      <c r="C341">
        <v>2991415.93840824</v>
      </c>
    </row>
    <row r="342" spans="1:3">
      <c r="A342">
        <v>340</v>
      </c>
      <c r="B342">
        <v>963415.843293422</v>
      </c>
      <c r="C342">
        <v>2991415.93840824</v>
      </c>
    </row>
    <row r="343" spans="1:3">
      <c r="A343">
        <v>341</v>
      </c>
      <c r="B343">
        <v>963369.37882451</v>
      </c>
      <c r="C343">
        <v>2991415.93840824</v>
      </c>
    </row>
    <row r="344" spans="1:3">
      <c r="A344">
        <v>342</v>
      </c>
      <c r="B344">
        <v>963401.659504965</v>
      </c>
      <c r="C344">
        <v>2991415.93840824</v>
      </c>
    </row>
    <row r="345" spans="1:3">
      <c r="A345">
        <v>343</v>
      </c>
      <c r="B345">
        <v>963405.786312463</v>
      </c>
      <c r="C345">
        <v>2991415.93840824</v>
      </c>
    </row>
    <row r="346" spans="1:3">
      <c r="A346">
        <v>344</v>
      </c>
      <c r="B346">
        <v>963404.227342966</v>
      </c>
      <c r="C346">
        <v>2991415.93840824</v>
      </c>
    </row>
    <row r="347" spans="1:3">
      <c r="A347">
        <v>345</v>
      </c>
      <c r="B347">
        <v>963389.080375535</v>
      </c>
      <c r="C347">
        <v>2991415.93840824</v>
      </c>
    </row>
    <row r="348" spans="1:3">
      <c r="A348">
        <v>346</v>
      </c>
      <c r="B348">
        <v>963373.900396338</v>
      </c>
      <c r="C348">
        <v>2991415.93840824</v>
      </c>
    </row>
    <row r="349" spans="1:3">
      <c r="A349">
        <v>347</v>
      </c>
      <c r="B349">
        <v>963312.655484197</v>
      </c>
      <c r="C349">
        <v>2991415.93840824</v>
      </c>
    </row>
    <row r="350" spans="1:3">
      <c r="A350">
        <v>348</v>
      </c>
      <c r="B350">
        <v>963433.491754388</v>
      </c>
      <c r="C350">
        <v>2991415.93840824</v>
      </c>
    </row>
    <row r="351" spans="1:3">
      <c r="A351">
        <v>349</v>
      </c>
      <c r="B351">
        <v>963400.93715032</v>
      </c>
      <c r="C351">
        <v>2991415.93840824</v>
      </c>
    </row>
    <row r="352" spans="1:3">
      <c r="A352">
        <v>350</v>
      </c>
      <c r="B352">
        <v>963434.825308629</v>
      </c>
      <c r="C352">
        <v>2991415.93840824</v>
      </c>
    </row>
    <row r="353" spans="1:3">
      <c r="A353">
        <v>351</v>
      </c>
      <c r="B353">
        <v>963373.931475915</v>
      </c>
      <c r="C353">
        <v>2991415.93840824</v>
      </c>
    </row>
    <row r="354" spans="1:3">
      <c r="A354">
        <v>352</v>
      </c>
      <c r="B354">
        <v>963371.010519481</v>
      </c>
      <c r="C354">
        <v>2991415.93840824</v>
      </c>
    </row>
    <row r="355" spans="1:3">
      <c r="A355">
        <v>353</v>
      </c>
      <c r="B355">
        <v>963395.442858736</v>
      </c>
      <c r="C355">
        <v>2991415.93840824</v>
      </c>
    </row>
    <row r="356" spans="1:3">
      <c r="A356">
        <v>354</v>
      </c>
      <c r="B356">
        <v>963375.372179183</v>
      </c>
      <c r="C356">
        <v>2991415.93840824</v>
      </c>
    </row>
    <row r="357" spans="1:3">
      <c r="A357">
        <v>355</v>
      </c>
      <c r="B357">
        <v>963369.025650094</v>
      </c>
      <c r="C357">
        <v>2991415.93840824</v>
      </c>
    </row>
    <row r="358" spans="1:3">
      <c r="A358">
        <v>356</v>
      </c>
      <c r="B358">
        <v>963389.928136938</v>
      </c>
      <c r="C358">
        <v>2991415.93840824</v>
      </c>
    </row>
    <row r="359" spans="1:3">
      <c r="A359">
        <v>357</v>
      </c>
      <c r="B359">
        <v>963366.381186565</v>
      </c>
      <c r="C359">
        <v>2991415.93840824</v>
      </c>
    </row>
    <row r="360" spans="1:3">
      <c r="A360">
        <v>358</v>
      </c>
      <c r="B360">
        <v>963377.016118727</v>
      </c>
      <c r="C360">
        <v>2991415.93840824</v>
      </c>
    </row>
    <row r="361" spans="1:3">
      <c r="A361">
        <v>359</v>
      </c>
      <c r="B361">
        <v>963373.056161676</v>
      </c>
      <c r="C361">
        <v>2991415.93840824</v>
      </c>
    </row>
    <row r="362" spans="1:3">
      <c r="A362">
        <v>360</v>
      </c>
      <c r="B362">
        <v>963385.336810102</v>
      </c>
      <c r="C362">
        <v>2991415.93840824</v>
      </c>
    </row>
    <row r="363" spans="1:3">
      <c r="A363">
        <v>361</v>
      </c>
      <c r="B363">
        <v>963318.705893586</v>
      </c>
      <c r="C363">
        <v>2991415.93840824</v>
      </c>
    </row>
    <row r="364" spans="1:3">
      <c r="A364">
        <v>362</v>
      </c>
      <c r="B364">
        <v>963323.097147925</v>
      </c>
      <c r="C364">
        <v>2991415.93840824</v>
      </c>
    </row>
    <row r="365" spans="1:3">
      <c r="A365">
        <v>363</v>
      </c>
      <c r="B365">
        <v>963324.779699202</v>
      </c>
      <c r="C365">
        <v>2991415.93840824</v>
      </c>
    </row>
    <row r="366" spans="1:3">
      <c r="A366">
        <v>364</v>
      </c>
      <c r="B366">
        <v>963308.634842353</v>
      </c>
      <c r="C366">
        <v>2991415.93840824</v>
      </c>
    </row>
    <row r="367" spans="1:3">
      <c r="A367">
        <v>365</v>
      </c>
      <c r="B367">
        <v>963312.981711397</v>
      </c>
      <c r="C367">
        <v>2991415.93840824</v>
      </c>
    </row>
    <row r="368" spans="1:3">
      <c r="A368">
        <v>366</v>
      </c>
      <c r="B368">
        <v>963259.075906954</v>
      </c>
      <c r="C368">
        <v>2991415.93840824</v>
      </c>
    </row>
    <row r="369" spans="1:3">
      <c r="A369">
        <v>367</v>
      </c>
      <c r="B369">
        <v>963316.728453319</v>
      </c>
      <c r="C369">
        <v>2991415.93840824</v>
      </c>
    </row>
    <row r="370" spans="1:3">
      <c r="A370">
        <v>368</v>
      </c>
      <c r="B370">
        <v>963308.780797667</v>
      </c>
      <c r="C370">
        <v>2991415.93840824</v>
      </c>
    </row>
    <row r="371" spans="1:3">
      <c r="A371">
        <v>369</v>
      </c>
      <c r="B371">
        <v>963320.708852212</v>
      </c>
      <c r="C371">
        <v>2991415.93840824</v>
      </c>
    </row>
    <row r="372" spans="1:3">
      <c r="A372">
        <v>370</v>
      </c>
      <c r="B372">
        <v>963327.553905689</v>
      </c>
      <c r="C372">
        <v>2991415.93840824</v>
      </c>
    </row>
    <row r="373" spans="1:3">
      <c r="A373">
        <v>371</v>
      </c>
      <c r="B373">
        <v>963328.947858571</v>
      </c>
      <c r="C373">
        <v>2991415.93840824</v>
      </c>
    </row>
    <row r="374" spans="1:3">
      <c r="A374">
        <v>372</v>
      </c>
      <c r="B374">
        <v>963329.760859478</v>
      </c>
      <c r="C374">
        <v>2991415.93840824</v>
      </c>
    </row>
    <row r="375" spans="1:3">
      <c r="A375">
        <v>373</v>
      </c>
      <c r="B375">
        <v>963332.089286956</v>
      </c>
      <c r="C375">
        <v>2991415.93840824</v>
      </c>
    </row>
    <row r="376" spans="1:3">
      <c r="A376">
        <v>374</v>
      </c>
      <c r="B376">
        <v>963330.52737174</v>
      </c>
      <c r="C376">
        <v>2991415.93840824</v>
      </c>
    </row>
    <row r="377" spans="1:3">
      <c r="A377">
        <v>375</v>
      </c>
      <c r="B377">
        <v>963337.712908903</v>
      </c>
      <c r="C377">
        <v>2991415.93840824</v>
      </c>
    </row>
    <row r="378" spans="1:3">
      <c r="A378">
        <v>376</v>
      </c>
      <c r="B378">
        <v>963328.857798976</v>
      </c>
      <c r="C378">
        <v>2991415.93840824</v>
      </c>
    </row>
    <row r="379" spans="1:3">
      <c r="A379">
        <v>377</v>
      </c>
      <c r="B379">
        <v>963327.697485864</v>
      </c>
      <c r="C379">
        <v>2991415.93840824</v>
      </c>
    </row>
    <row r="380" spans="1:3">
      <c r="A380">
        <v>378</v>
      </c>
      <c r="B380">
        <v>963338.04479716</v>
      </c>
      <c r="C380">
        <v>2991415.93840824</v>
      </c>
    </row>
    <row r="381" spans="1:3">
      <c r="A381">
        <v>379</v>
      </c>
      <c r="B381">
        <v>963347.646083802</v>
      </c>
      <c r="C381">
        <v>2991415.93840824</v>
      </c>
    </row>
    <row r="382" spans="1:3">
      <c r="A382">
        <v>380</v>
      </c>
      <c r="B382">
        <v>963351.276793325</v>
      </c>
      <c r="C382">
        <v>2991415.93840824</v>
      </c>
    </row>
    <row r="383" spans="1:3">
      <c r="A383">
        <v>381</v>
      </c>
      <c r="B383">
        <v>963345.031664429</v>
      </c>
      <c r="C383">
        <v>2991415.93840824</v>
      </c>
    </row>
    <row r="384" spans="1:3">
      <c r="A384">
        <v>382</v>
      </c>
      <c r="B384">
        <v>963338.985259953</v>
      </c>
      <c r="C384">
        <v>2991415.93840824</v>
      </c>
    </row>
    <row r="385" spans="1:3">
      <c r="A385">
        <v>383</v>
      </c>
      <c r="B385">
        <v>963352.463271195</v>
      </c>
      <c r="C385">
        <v>2991415.93840824</v>
      </c>
    </row>
    <row r="386" spans="1:3">
      <c r="A386">
        <v>384</v>
      </c>
      <c r="B386">
        <v>963319.227280983</v>
      </c>
      <c r="C386">
        <v>2991415.93840824</v>
      </c>
    </row>
    <row r="387" spans="1:3">
      <c r="A387">
        <v>385</v>
      </c>
      <c r="B387">
        <v>963341.853870707</v>
      </c>
      <c r="C387">
        <v>2991415.93840824</v>
      </c>
    </row>
    <row r="388" spans="1:3">
      <c r="A388">
        <v>386</v>
      </c>
      <c r="B388">
        <v>963337.579077412</v>
      </c>
      <c r="C388">
        <v>2991415.93840824</v>
      </c>
    </row>
    <row r="389" spans="1:3">
      <c r="A389">
        <v>387</v>
      </c>
      <c r="B389">
        <v>963343.334265633</v>
      </c>
      <c r="C389">
        <v>2991415.93840824</v>
      </c>
    </row>
    <row r="390" spans="1:3">
      <c r="A390">
        <v>388</v>
      </c>
      <c r="B390">
        <v>963324.958485948</v>
      </c>
      <c r="C390">
        <v>2991415.93840824</v>
      </c>
    </row>
    <row r="391" spans="1:3">
      <c r="A391">
        <v>389</v>
      </c>
      <c r="B391">
        <v>963324.00229574</v>
      </c>
      <c r="C391">
        <v>2991415.93840824</v>
      </c>
    </row>
    <row r="392" spans="1:3">
      <c r="A392">
        <v>390</v>
      </c>
      <c r="B392">
        <v>963313.555479033</v>
      </c>
      <c r="C392">
        <v>2991415.93840824</v>
      </c>
    </row>
    <row r="393" spans="1:3">
      <c r="A393">
        <v>391</v>
      </c>
      <c r="B393">
        <v>963324.403760957</v>
      </c>
      <c r="C393">
        <v>2991415.93840824</v>
      </c>
    </row>
    <row r="394" spans="1:3">
      <c r="A394">
        <v>392</v>
      </c>
      <c r="B394">
        <v>963316.781678283</v>
      </c>
      <c r="C394">
        <v>2991415.93840824</v>
      </c>
    </row>
    <row r="395" spans="1:3">
      <c r="A395">
        <v>393</v>
      </c>
      <c r="B395">
        <v>963321.473424067</v>
      </c>
      <c r="C395">
        <v>2991415.93840824</v>
      </c>
    </row>
    <row r="396" spans="1:3">
      <c r="A396">
        <v>394</v>
      </c>
      <c r="B396">
        <v>963336.39253233</v>
      </c>
      <c r="C396">
        <v>2991415.93840824</v>
      </c>
    </row>
    <row r="397" spans="1:3">
      <c r="A397">
        <v>395</v>
      </c>
      <c r="B397">
        <v>963310.941155527</v>
      </c>
      <c r="C397">
        <v>2991415.93840824</v>
      </c>
    </row>
    <row r="398" spans="1:3">
      <c r="A398">
        <v>396</v>
      </c>
      <c r="B398">
        <v>963289.855498107</v>
      </c>
      <c r="C398">
        <v>2991415.93840824</v>
      </c>
    </row>
    <row r="399" spans="1:3">
      <c r="A399">
        <v>397</v>
      </c>
      <c r="B399">
        <v>963287.563345106</v>
      </c>
      <c r="C399">
        <v>2991415.93840824</v>
      </c>
    </row>
    <row r="400" spans="1:3">
      <c r="A400">
        <v>398</v>
      </c>
      <c r="B400">
        <v>963280.880983595</v>
      </c>
      <c r="C400">
        <v>2991415.93840824</v>
      </c>
    </row>
    <row r="401" spans="1:3">
      <c r="A401">
        <v>399</v>
      </c>
      <c r="B401">
        <v>963279.427287954</v>
      </c>
      <c r="C401">
        <v>2991415.93840824</v>
      </c>
    </row>
    <row r="402" spans="1:3">
      <c r="A402">
        <v>400</v>
      </c>
      <c r="B402">
        <v>963266.923289548</v>
      </c>
      <c r="C402">
        <v>2991415.93840824</v>
      </c>
    </row>
    <row r="403" spans="1:3">
      <c r="A403">
        <v>401</v>
      </c>
      <c r="B403">
        <v>963282.848457997</v>
      </c>
      <c r="C403">
        <v>2991415.93840824</v>
      </c>
    </row>
    <row r="404" spans="1:3">
      <c r="A404">
        <v>402</v>
      </c>
      <c r="B404">
        <v>963262.523230609</v>
      </c>
      <c r="C404">
        <v>2991415.93840824</v>
      </c>
    </row>
    <row r="405" spans="1:3">
      <c r="A405">
        <v>403</v>
      </c>
      <c r="B405">
        <v>963277.55233904</v>
      </c>
      <c r="C405">
        <v>2991415.93840824</v>
      </c>
    </row>
    <row r="406" spans="1:3">
      <c r="A406">
        <v>404</v>
      </c>
      <c r="B406">
        <v>963274.409871138</v>
      </c>
      <c r="C406">
        <v>2991415.93840824</v>
      </c>
    </row>
    <row r="407" spans="1:3">
      <c r="A407">
        <v>405</v>
      </c>
      <c r="B407">
        <v>963279.75091762</v>
      </c>
      <c r="C407">
        <v>2991415.93840824</v>
      </c>
    </row>
    <row r="408" spans="1:3">
      <c r="A408">
        <v>406</v>
      </c>
      <c r="B408">
        <v>963275.148335865</v>
      </c>
      <c r="C408">
        <v>2991415.93840824</v>
      </c>
    </row>
    <row r="409" spans="1:3">
      <c r="A409">
        <v>407</v>
      </c>
      <c r="B409">
        <v>963271.295780984</v>
      </c>
      <c r="C409">
        <v>2991415.93840824</v>
      </c>
    </row>
    <row r="410" spans="1:3">
      <c r="A410">
        <v>408</v>
      </c>
      <c r="B410">
        <v>963276.292709735</v>
      </c>
      <c r="C410">
        <v>2991415.93840824</v>
      </c>
    </row>
    <row r="411" spans="1:3">
      <c r="A411">
        <v>409</v>
      </c>
      <c r="B411">
        <v>963279.734863402</v>
      </c>
      <c r="C411">
        <v>2991415.93840824</v>
      </c>
    </row>
    <row r="412" spans="1:3">
      <c r="A412">
        <v>410</v>
      </c>
      <c r="B412">
        <v>963272.558758078</v>
      </c>
      <c r="C412">
        <v>2991415.93840824</v>
      </c>
    </row>
    <row r="413" spans="1:3">
      <c r="A413">
        <v>411</v>
      </c>
      <c r="B413">
        <v>963278.550115758</v>
      </c>
      <c r="C413">
        <v>2991415.93840824</v>
      </c>
    </row>
    <row r="414" spans="1:3">
      <c r="A414">
        <v>412</v>
      </c>
      <c r="B414">
        <v>963272.970072776</v>
      </c>
      <c r="C414">
        <v>2991415.93840824</v>
      </c>
    </row>
    <row r="415" spans="1:3">
      <c r="A415">
        <v>413</v>
      </c>
      <c r="B415">
        <v>963279.934994727</v>
      </c>
      <c r="C415">
        <v>2991415.93840824</v>
      </c>
    </row>
    <row r="416" spans="1:3">
      <c r="A416">
        <v>414</v>
      </c>
      <c r="B416">
        <v>963279.76405654</v>
      </c>
      <c r="C416">
        <v>2991415.93840824</v>
      </c>
    </row>
    <row r="417" spans="1:3">
      <c r="A417">
        <v>415</v>
      </c>
      <c r="B417">
        <v>963272.816907756</v>
      </c>
      <c r="C417">
        <v>2991415.93840824</v>
      </c>
    </row>
    <row r="418" spans="1:3">
      <c r="A418">
        <v>416</v>
      </c>
      <c r="B418">
        <v>963275.360785492</v>
      </c>
      <c r="C418">
        <v>2991415.93840824</v>
      </c>
    </row>
    <row r="419" spans="1:3">
      <c r="A419">
        <v>417</v>
      </c>
      <c r="B419">
        <v>963269.748374247</v>
      </c>
      <c r="C419">
        <v>2991415.93840824</v>
      </c>
    </row>
    <row r="420" spans="1:3">
      <c r="A420">
        <v>418</v>
      </c>
      <c r="B420">
        <v>963277.986042857</v>
      </c>
      <c r="C420">
        <v>2991415.93840824</v>
      </c>
    </row>
    <row r="421" spans="1:3">
      <c r="A421">
        <v>419</v>
      </c>
      <c r="B421">
        <v>963271.530379351</v>
      </c>
      <c r="C421">
        <v>2991415.93840824</v>
      </c>
    </row>
    <row r="422" spans="1:3">
      <c r="A422">
        <v>420</v>
      </c>
      <c r="B422">
        <v>963264.02882598</v>
      </c>
      <c r="C422">
        <v>2991415.93840824</v>
      </c>
    </row>
    <row r="423" spans="1:3">
      <c r="A423">
        <v>421</v>
      </c>
      <c r="B423">
        <v>963270.252007052</v>
      </c>
      <c r="C423">
        <v>2991415.93840824</v>
      </c>
    </row>
    <row r="424" spans="1:3">
      <c r="A424">
        <v>422</v>
      </c>
      <c r="B424">
        <v>963268.084176771</v>
      </c>
      <c r="C424">
        <v>2991415.93840824</v>
      </c>
    </row>
    <row r="425" spans="1:3">
      <c r="A425">
        <v>423</v>
      </c>
      <c r="B425">
        <v>963270.107273143</v>
      </c>
      <c r="C425">
        <v>2991415.93840824</v>
      </c>
    </row>
    <row r="426" spans="1:3">
      <c r="A426">
        <v>424</v>
      </c>
      <c r="B426">
        <v>963275.229339298</v>
      </c>
      <c r="C426">
        <v>2991415.93840824</v>
      </c>
    </row>
    <row r="427" spans="1:3">
      <c r="A427">
        <v>425</v>
      </c>
      <c r="B427">
        <v>963270.065228054</v>
      </c>
      <c r="C427">
        <v>2991415.93840824</v>
      </c>
    </row>
    <row r="428" spans="1:3">
      <c r="A428">
        <v>426</v>
      </c>
      <c r="B428">
        <v>963277.584184536</v>
      </c>
      <c r="C428">
        <v>2991415.93840824</v>
      </c>
    </row>
    <row r="429" spans="1:3">
      <c r="A429">
        <v>427</v>
      </c>
      <c r="B429">
        <v>963273.696410808</v>
      </c>
      <c r="C429">
        <v>2991415.93840824</v>
      </c>
    </row>
    <row r="430" spans="1:3">
      <c r="A430">
        <v>428</v>
      </c>
      <c r="B430">
        <v>963259.517252584</v>
      </c>
      <c r="C430">
        <v>2991415.93840824</v>
      </c>
    </row>
    <row r="431" spans="1:3">
      <c r="A431">
        <v>429</v>
      </c>
      <c r="B431">
        <v>963271.176225392</v>
      </c>
      <c r="C431">
        <v>2991415.93840824</v>
      </c>
    </row>
    <row r="432" spans="1:3">
      <c r="A432">
        <v>430</v>
      </c>
      <c r="B432">
        <v>963260.999234572</v>
      </c>
      <c r="C432">
        <v>2991415.93840824</v>
      </c>
    </row>
    <row r="433" spans="1:3">
      <c r="A433">
        <v>431</v>
      </c>
      <c r="B433">
        <v>963270.111556739</v>
      </c>
      <c r="C433">
        <v>2991415.93840824</v>
      </c>
    </row>
    <row r="434" spans="1:3">
      <c r="A434">
        <v>432</v>
      </c>
      <c r="B434">
        <v>963269.984120578</v>
      </c>
      <c r="C434">
        <v>2991415.93840824</v>
      </c>
    </row>
    <row r="435" spans="1:3">
      <c r="A435">
        <v>433</v>
      </c>
      <c r="B435">
        <v>963274.153636545</v>
      </c>
      <c r="C435">
        <v>2991415.93840824</v>
      </c>
    </row>
    <row r="436" spans="1:3">
      <c r="A436">
        <v>434</v>
      </c>
      <c r="B436">
        <v>963269.384277564</v>
      </c>
      <c r="C436">
        <v>2991415.93840824</v>
      </c>
    </row>
    <row r="437" spans="1:3">
      <c r="A437">
        <v>435</v>
      </c>
      <c r="B437">
        <v>963273.503045514</v>
      </c>
      <c r="C437">
        <v>2991415.93840824</v>
      </c>
    </row>
    <row r="438" spans="1:3">
      <c r="A438">
        <v>436</v>
      </c>
      <c r="B438">
        <v>963271.603154618</v>
      </c>
      <c r="C438">
        <v>2991415.93840824</v>
      </c>
    </row>
    <row r="439" spans="1:3">
      <c r="A439">
        <v>437</v>
      </c>
      <c r="B439">
        <v>963272.930377108</v>
      </c>
      <c r="C439">
        <v>2991415.93840824</v>
      </c>
    </row>
    <row r="440" spans="1:3">
      <c r="A440">
        <v>438</v>
      </c>
      <c r="B440">
        <v>963273.191073272</v>
      </c>
      <c r="C440">
        <v>2991415.93840824</v>
      </c>
    </row>
    <row r="441" spans="1:3">
      <c r="A441">
        <v>439</v>
      </c>
      <c r="B441">
        <v>963274.568689179</v>
      </c>
      <c r="C441">
        <v>2991415.93840824</v>
      </c>
    </row>
    <row r="442" spans="1:3">
      <c r="A442">
        <v>440</v>
      </c>
      <c r="B442">
        <v>963272.873167538</v>
      </c>
      <c r="C442">
        <v>2991415.93840824</v>
      </c>
    </row>
    <row r="443" spans="1:3">
      <c r="A443">
        <v>441</v>
      </c>
      <c r="B443">
        <v>963278.288446775</v>
      </c>
      <c r="C443">
        <v>2991415.93840824</v>
      </c>
    </row>
    <row r="444" spans="1:3">
      <c r="A444">
        <v>442</v>
      </c>
      <c r="B444">
        <v>963276.196302468</v>
      </c>
      <c r="C444">
        <v>2991415.93840824</v>
      </c>
    </row>
    <row r="445" spans="1:3">
      <c r="A445">
        <v>443</v>
      </c>
      <c r="B445">
        <v>963273.141644626</v>
      </c>
      <c r="C445">
        <v>2991415.93840824</v>
      </c>
    </row>
    <row r="446" spans="1:3">
      <c r="A446">
        <v>444</v>
      </c>
      <c r="B446">
        <v>963271.579840291</v>
      </c>
      <c r="C446">
        <v>2991415.93840824</v>
      </c>
    </row>
    <row r="447" spans="1:3">
      <c r="A447">
        <v>445</v>
      </c>
      <c r="B447">
        <v>963267.807317346</v>
      </c>
      <c r="C447">
        <v>2991415.93840824</v>
      </c>
    </row>
    <row r="448" spans="1:3">
      <c r="A448">
        <v>446</v>
      </c>
      <c r="B448">
        <v>963269.762833911</v>
      </c>
      <c r="C448">
        <v>2991415.93840824</v>
      </c>
    </row>
    <row r="449" spans="1:3">
      <c r="A449">
        <v>447</v>
      </c>
      <c r="B449">
        <v>963267.991518126</v>
      </c>
      <c r="C449">
        <v>2991415.93840824</v>
      </c>
    </row>
    <row r="450" spans="1:3">
      <c r="A450">
        <v>448</v>
      </c>
      <c r="B450">
        <v>963266.256560042</v>
      </c>
      <c r="C450">
        <v>2991415.93840824</v>
      </c>
    </row>
    <row r="451" spans="1:3">
      <c r="A451">
        <v>449</v>
      </c>
      <c r="B451">
        <v>963267.270273228</v>
      </c>
      <c r="C451">
        <v>2991415.93840824</v>
      </c>
    </row>
    <row r="452" spans="1:3">
      <c r="A452">
        <v>450</v>
      </c>
      <c r="B452">
        <v>963266.382951465</v>
      </c>
      <c r="C452">
        <v>2991415.93840824</v>
      </c>
    </row>
    <row r="453" spans="1:3">
      <c r="A453">
        <v>451</v>
      </c>
      <c r="B453">
        <v>963263.552492339</v>
      </c>
      <c r="C453">
        <v>2991415.93840824</v>
      </c>
    </row>
    <row r="454" spans="1:3">
      <c r="A454">
        <v>452</v>
      </c>
      <c r="B454">
        <v>963260.929361863</v>
      </c>
      <c r="C454">
        <v>2991415.93840824</v>
      </c>
    </row>
    <row r="455" spans="1:3">
      <c r="A455">
        <v>453</v>
      </c>
      <c r="B455">
        <v>963263.031018173</v>
      </c>
      <c r="C455">
        <v>2991415.93840824</v>
      </c>
    </row>
    <row r="456" spans="1:3">
      <c r="A456">
        <v>454</v>
      </c>
      <c r="B456">
        <v>963260.614201495</v>
      </c>
      <c r="C456">
        <v>2991415.93840824</v>
      </c>
    </row>
    <row r="457" spans="1:3">
      <c r="A457">
        <v>455</v>
      </c>
      <c r="B457">
        <v>963261.006566984</v>
      </c>
      <c r="C457">
        <v>2991415.93840824</v>
      </c>
    </row>
    <row r="458" spans="1:3">
      <c r="A458">
        <v>456</v>
      </c>
      <c r="B458">
        <v>963267.970741301</v>
      </c>
      <c r="C458">
        <v>2991415.93840824</v>
      </c>
    </row>
    <row r="459" spans="1:3">
      <c r="A459">
        <v>457</v>
      </c>
      <c r="B459">
        <v>963263.40663613</v>
      </c>
      <c r="C459">
        <v>2991415.93840824</v>
      </c>
    </row>
    <row r="460" spans="1:3">
      <c r="A460">
        <v>458</v>
      </c>
      <c r="B460">
        <v>963264.389364498</v>
      </c>
      <c r="C460">
        <v>2991415.93840824</v>
      </c>
    </row>
    <row r="461" spans="1:3">
      <c r="A461">
        <v>459</v>
      </c>
      <c r="B461">
        <v>963262.886389887</v>
      </c>
      <c r="C461">
        <v>2991415.93840824</v>
      </c>
    </row>
    <row r="462" spans="1:3">
      <c r="A462">
        <v>460</v>
      </c>
      <c r="B462">
        <v>963259.9291358</v>
      </c>
      <c r="C462">
        <v>2991415.93840824</v>
      </c>
    </row>
    <row r="463" spans="1:3">
      <c r="A463">
        <v>461</v>
      </c>
      <c r="B463">
        <v>963261.91668061</v>
      </c>
      <c r="C463">
        <v>2991415.93840824</v>
      </c>
    </row>
    <row r="464" spans="1:3">
      <c r="A464">
        <v>462</v>
      </c>
      <c r="B464">
        <v>963262.495543585</v>
      </c>
      <c r="C464">
        <v>2991415.93840824</v>
      </c>
    </row>
    <row r="465" spans="1:3">
      <c r="A465">
        <v>463</v>
      </c>
      <c r="B465">
        <v>963254.97213909</v>
      </c>
      <c r="C465">
        <v>2991415.93840824</v>
      </c>
    </row>
    <row r="466" spans="1:3">
      <c r="A466">
        <v>464</v>
      </c>
      <c r="B466">
        <v>963261.225611351</v>
      </c>
      <c r="C466">
        <v>2991415.93840824</v>
      </c>
    </row>
    <row r="467" spans="1:3">
      <c r="A467">
        <v>465</v>
      </c>
      <c r="B467">
        <v>963258.633507177</v>
      </c>
      <c r="C467">
        <v>2991415.93840824</v>
      </c>
    </row>
    <row r="468" spans="1:3">
      <c r="A468">
        <v>466</v>
      </c>
      <c r="B468">
        <v>963259.024943264</v>
      </c>
      <c r="C468">
        <v>2991415.93840824</v>
      </c>
    </row>
    <row r="469" spans="1:3">
      <c r="A469">
        <v>467</v>
      </c>
      <c r="B469">
        <v>963259.507383178</v>
      </c>
      <c r="C469">
        <v>2991415.93840824</v>
      </c>
    </row>
    <row r="470" spans="1:3">
      <c r="A470">
        <v>468</v>
      </c>
      <c r="B470">
        <v>963258.710363952</v>
      </c>
      <c r="C470">
        <v>2991415.93840824</v>
      </c>
    </row>
    <row r="471" spans="1:3">
      <c r="A471">
        <v>469</v>
      </c>
      <c r="B471">
        <v>963258.497506972</v>
      </c>
      <c r="C471">
        <v>2991415.93840824</v>
      </c>
    </row>
    <row r="472" spans="1:3">
      <c r="A472">
        <v>470</v>
      </c>
      <c r="B472">
        <v>963260.089974707</v>
      </c>
      <c r="C472">
        <v>2991415.93840824</v>
      </c>
    </row>
    <row r="473" spans="1:3">
      <c r="A473">
        <v>471</v>
      </c>
      <c r="B473">
        <v>963259.661984887</v>
      </c>
      <c r="C473">
        <v>2991415.93840824</v>
      </c>
    </row>
    <row r="474" spans="1:3">
      <c r="A474">
        <v>472</v>
      </c>
      <c r="B474">
        <v>963258.86873239</v>
      </c>
      <c r="C474">
        <v>2991415.93840824</v>
      </c>
    </row>
    <row r="475" spans="1:3">
      <c r="A475">
        <v>473</v>
      </c>
      <c r="B475">
        <v>963258.929350426</v>
      </c>
      <c r="C475">
        <v>2991415.93840824</v>
      </c>
    </row>
    <row r="476" spans="1:3">
      <c r="A476">
        <v>474</v>
      </c>
      <c r="B476">
        <v>963259.520287525</v>
      </c>
      <c r="C476">
        <v>2991415.93840824</v>
      </c>
    </row>
    <row r="477" spans="1:3">
      <c r="A477">
        <v>475</v>
      </c>
      <c r="B477">
        <v>963257.92256121</v>
      </c>
      <c r="C477">
        <v>2991415.93840824</v>
      </c>
    </row>
    <row r="478" spans="1:3">
      <c r="A478">
        <v>476</v>
      </c>
      <c r="B478">
        <v>963257.558715006</v>
      </c>
      <c r="C478">
        <v>2991415.93840824</v>
      </c>
    </row>
    <row r="479" spans="1:3">
      <c r="A479">
        <v>477</v>
      </c>
      <c r="B479">
        <v>963257.956222678</v>
      </c>
      <c r="C479">
        <v>2991415.93840824</v>
      </c>
    </row>
    <row r="480" spans="1:3">
      <c r="A480">
        <v>478</v>
      </c>
      <c r="B480">
        <v>963257.899178533</v>
      </c>
      <c r="C480">
        <v>2991415.93840824</v>
      </c>
    </row>
    <row r="481" spans="1:3">
      <c r="A481">
        <v>479</v>
      </c>
      <c r="B481">
        <v>963257.416994472</v>
      </c>
      <c r="C481">
        <v>2991415.93840824</v>
      </c>
    </row>
    <row r="482" spans="1:3">
      <c r="A482">
        <v>480</v>
      </c>
      <c r="B482">
        <v>963261.027308063</v>
      </c>
      <c r="C482">
        <v>2991415.93840824</v>
      </c>
    </row>
    <row r="483" spans="1:3">
      <c r="A483">
        <v>481</v>
      </c>
      <c r="B483">
        <v>963256.891819144</v>
      </c>
      <c r="C483">
        <v>2991415.93840824</v>
      </c>
    </row>
    <row r="484" spans="1:3">
      <c r="A484">
        <v>482</v>
      </c>
      <c r="B484">
        <v>963255.183673593</v>
      </c>
      <c r="C484">
        <v>2991415.93840824</v>
      </c>
    </row>
    <row r="485" spans="1:3">
      <c r="A485">
        <v>483</v>
      </c>
      <c r="B485">
        <v>963258.143862964</v>
      </c>
      <c r="C485">
        <v>2991415.93840824</v>
      </c>
    </row>
    <row r="486" spans="1:3">
      <c r="A486">
        <v>484</v>
      </c>
      <c r="B486">
        <v>963259.070912609</v>
      </c>
      <c r="C486">
        <v>2991415.93840824</v>
      </c>
    </row>
    <row r="487" spans="1:3">
      <c r="A487">
        <v>485</v>
      </c>
      <c r="B487">
        <v>963257.105352618</v>
      </c>
      <c r="C487">
        <v>2991415.93840824</v>
      </c>
    </row>
    <row r="488" spans="1:3">
      <c r="A488">
        <v>486</v>
      </c>
      <c r="B488">
        <v>963258.113607519</v>
      </c>
      <c r="C488">
        <v>2991415.93840824</v>
      </c>
    </row>
    <row r="489" spans="1:3">
      <c r="A489">
        <v>487</v>
      </c>
      <c r="B489">
        <v>963257.875074934</v>
      </c>
      <c r="C489">
        <v>2991415.93840824</v>
      </c>
    </row>
    <row r="490" spans="1:3">
      <c r="A490">
        <v>488</v>
      </c>
      <c r="B490">
        <v>963257.828845986</v>
      </c>
      <c r="C490">
        <v>2991415.93840824</v>
      </c>
    </row>
    <row r="491" spans="1:3">
      <c r="A491">
        <v>489</v>
      </c>
      <c r="B491">
        <v>963258.498758482</v>
      </c>
      <c r="C491">
        <v>2991415.93840824</v>
      </c>
    </row>
    <row r="492" spans="1:3">
      <c r="A492">
        <v>490</v>
      </c>
      <c r="B492">
        <v>963258.717524124</v>
      </c>
      <c r="C492">
        <v>2991415.93840824</v>
      </c>
    </row>
    <row r="493" spans="1:3">
      <c r="A493">
        <v>491</v>
      </c>
      <c r="B493">
        <v>963259.095486044</v>
      </c>
      <c r="C493">
        <v>2991415.93840824</v>
      </c>
    </row>
    <row r="494" spans="1:3">
      <c r="A494">
        <v>492</v>
      </c>
      <c r="B494">
        <v>963258.688179064</v>
      </c>
      <c r="C494">
        <v>2991415.93840824</v>
      </c>
    </row>
    <row r="495" spans="1:3">
      <c r="A495">
        <v>493</v>
      </c>
      <c r="B495">
        <v>963259.079447454</v>
      </c>
      <c r="C495">
        <v>2991415.93840824</v>
      </c>
    </row>
    <row r="496" spans="1:3">
      <c r="A496">
        <v>494</v>
      </c>
      <c r="B496">
        <v>963258.961916958</v>
      </c>
      <c r="C496">
        <v>2991415.93840824</v>
      </c>
    </row>
    <row r="497" spans="1:3">
      <c r="A497">
        <v>495</v>
      </c>
      <c r="B497">
        <v>963260.605748591</v>
      </c>
      <c r="C497">
        <v>2991415.93840824</v>
      </c>
    </row>
    <row r="498" spans="1:3">
      <c r="A498">
        <v>496</v>
      </c>
      <c r="B498">
        <v>963260.014870477</v>
      </c>
      <c r="C498">
        <v>2991415.93840824</v>
      </c>
    </row>
    <row r="499" spans="1:3">
      <c r="A499">
        <v>497</v>
      </c>
      <c r="B499">
        <v>963260.434207211</v>
      </c>
      <c r="C499">
        <v>2991415.93840824</v>
      </c>
    </row>
    <row r="500" spans="1:3">
      <c r="A500">
        <v>498</v>
      </c>
      <c r="B500">
        <v>963260.690565753</v>
      </c>
      <c r="C500">
        <v>2991415.93840824</v>
      </c>
    </row>
    <row r="501" spans="1:3">
      <c r="A501">
        <v>499</v>
      </c>
      <c r="B501">
        <v>963260.830099432</v>
      </c>
      <c r="C501">
        <v>2991415.93840824</v>
      </c>
    </row>
    <row r="502" spans="1:3">
      <c r="A502">
        <v>500</v>
      </c>
      <c r="B502">
        <v>963259.926272577</v>
      </c>
      <c r="C502">
        <v>2991415.93840824</v>
      </c>
    </row>
    <row r="503" spans="1:3">
      <c r="A503">
        <v>501</v>
      </c>
      <c r="B503">
        <v>963260.345104396</v>
      </c>
      <c r="C503">
        <v>2991415.93840824</v>
      </c>
    </row>
    <row r="504" spans="1:3">
      <c r="A504">
        <v>502</v>
      </c>
      <c r="B504">
        <v>963260.783907145</v>
      </c>
      <c r="C504">
        <v>2991415.93840824</v>
      </c>
    </row>
    <row r="505" spans="1:3">
      <c r="A505">
        <v>503</v>
      </c>
      <c r="B505">
        <v>963260.55856599</v>
      </c>
      <c r="C505">
        <v>2991415.93840824</v>
      </c>
    </row>
    <row r="506" spans="1:3">
      <c r="A506">
        <v>504</v>
      </c>
      <c r="B506">
        <v>963261.217189402</v>
      </c>
      <c r="C506">
        <v>2991415.93840824</v>
      </c>
    </row>
    <row r="507" spans="1:3">
      <c r="A507">
        <v>505</v>
      </c>
      <c r="B507">
        <v>963260.063112415</v>
      </c>
      <c r="C507">
        <v>2991415.93840824</v>
      </c>
    </row>
    <row r="508" spans="1:3">
      <c r="A508">
        <v>506</v>
      </c>
      <c r="B508">
        <v>963260.623557785</v>
      </c>
      <c r="C508">
        <v>2991415.93840824</v>
      </c>
    </row>
    <row r="509" spans="1:3">
      <c r="A509">
        <v>507</v>
      </c>
      <c r="B509">
        <v>963260.017581556</v>
      </c>
      <c r="C509">
        <v>2991415.93840824</v>
      </c>
    </row>
    <row r="510" spans="1:3">
      <c r="A510">
        <v>508</v>
      </c>
      <c r="B510">
        <v>963260.676340349</v>
      </c>
      <c r="C510">
        <v>2991415.93840824</v>
      </c>
    </row>
    <row r="511" spans="1:3">
      <c r="A511">
        <v>509</v>
      </c>
      <c r="B511">
        <v>963259.640009032</v>
      </c>
      <c r="C511">
        <v>2991415.93840824</v>
      </c>
    </row>
    <row r="512" spans="1:3">
      <c r="A512">
        <v>510</v>
      </c>
      <c r="B512">
        <v>963260.171939753</v>
      </c>
      <c r="C512">
        <v>2991415.93840824</v>
      </c>
    </row>
    <row r="513" spans="1:3">
      <c r="A513">
        <v>511</v>
      </c>
      <c r="B513">
        <v>963259.399224991</v>
      </c>
      <c r="C513">
        <v>2991415.93840824</v>
      </c>
    </row>
    <row r="514" spans="1:3">
      <c r="A514">
        <v>512</v>
      </c>
      <c r="B514">
        <v>963260.069929352</v>
      </c>
      <c r="C514">
        <v>2991415.93840824</v>
      </c>
    </row>
    <row r="515" spans="1:3">
      <c r="A515">
        <v>513</v>
      </c>
      <c r="B515">
        <v>963259.480937913</v>
      </c>
      <c r="C515">
        <v>2991415.93840824</v>
      </c>
    </row>
    <row r="516" spans="1:3">
      <c r="A516">
        <v>514</v>
      </c>
      <c r="B516">
        <v>963259.614927956</v>
      </c>
      <c r="C516">
        <v>2991415.93840824</v>
      </c>
    </row>
    <row r="517" spans="1:3">
      <c r="A517">
        <v>515</v>
      </c>
      <c r="B517">
        <v>963258.73378732</v>
      </c>
      <c r="C517">
        <v>2991415.93840824</v>
      </c>
    </row>
    <row r="518" spans="1:3">
      <c r="A518">
        <v>516</v>
      </c>
      <c r="B518">
        <v>963259.693480372</v>
      </c>
      <c r="C518">
        <v>2991415.93840824</v>
      </c>
    </row>
    <row r="519" spans="1:3">
      <c r="A519">
        <v>517</v>
      </c>
      <c r="B519">
        <v>963259.51360283</v>
      </c>
      <c r="C519">
        <v>2991415.93840824</v>
      </c>
    </row>
    <row r="520" spans="1:3">
      <c r="A520">
        <v>518</v>
      </c>
      <c r="B520">
        <v>963259.810246716</v>
      </c>
      <c r="C520">
        <v>2991415.93840824</v>
      </c>
    </row>
    <row r="521" spans="1:3">
      <c r="A521">
        <v>519</v>
      </c>
      <c r="B521">
        <v>963259.856986647</v>
      </c>
      <c r="C521">
        <v>2991415.93840824</v>
      </c>
    </row>
    <row r="522" spans="1:3">
      <c r="A522">
        <v>520</v>
      </c>
      <c r="B522">
        <v>963259.862694896</v>
      </c>
      <c r="C522">
        <v>2991415.93840824</v>
      </c>
    </row>
    <row r="523" spans="1:3">
      <c r="A523">
        <v>521</v>
      </c>
      <c r="B523">
        <v>963259.985577479</v>
      </c>
      <c r="C523">
        <v>2991415.93840824</v>
      </c>
    </row>
    <row r="524" spans="1:3">
      <c r="A524">
        <v>522</v>
      </c>
      <c r="B524">
        <v>963259.724610554</v>
      </c>
      <c r="C524">
        <v>2991415.93840824</v>
      </c>
    </row>
    <row r="525" spans="1:3">
      <c r="A525">
        <v>523</v>
      </c>
      <c r="B525">
        <v>963260.150457036</v>
      </c>
      <c r="C525">
        <v>2991415.93840824</v>
      </c>
    </row>
    <row r="526" spans="1:3">
      <c r="A526">
        <v>524</v>
      </c>
      <c r="B526">
        <v>963260.056762979</v>
      </c>
      <c r="C526">
        <v>2991415.93840824</v>
      </c>
    </row>
    <row r="527" spans="1:3">
      <c r="A527">
        <v>525</v>
      </c>
      <c r="B527">
        <v>963260.364835334</v>
      </c>
      <c r="C527">
        <v>2991415.93840824</v>
      </c>
    </row>
    <row r="528" spans="1:3">
      <c r="A528">
        <v>526</v>
      </c>
      <c r="B528">
        <v>963259.958824634</v>
      </c>
      <c r="C528">
        <v>2991415.93840824</v>
      </c>
    </row>
    <row r="529" spans="1:3">
      <c r="A529">
        <v>527</v>
      </c>
      <c r="B529">
        <v>963260.232321274</v>
      </c>
      <c r="C529">
        <v>2991415.93840824</v>
      </c>
    </row>
    <row r="530" spans="1:3">
      <c r="A530">
        <v>528</v>
      </c>
      <c r="B530">
        <v>963259.679584132</v>
      </c>
      <c r="C530">
        <v>2991415.93840824</v>
      </c>
    </row>
    <row r="531" spans="1:3">
      <c r="A531">
        <v>529</v>
      </c>
      <c r="B531">
        <v>963260.36532842</v>
      </c>
      <c r="C531">
        <v>2991415.93840824</v>
      </c>
    </row>
    <row r="532" spans="1:3">
      <c r="A532">
        <v>530</v>
      </c>
      <c r="B532">
        <v>963260.126717851</v>
      </c>
      <c r="C532">
        <v>2991415.93840824</v>
      </c>
    </row>
    <row r="533" spans="1:3">
      <c r="A533">
        <v>531</v>
      </c>
      <c r="B533">
        <v>963260.140973606</v>
      </c>
      <c r="C533">
        <v>2991415.93840824</v>
      </c>
    </row>
    <row r="534" spans="1:3">
      <c r="A534">
        <v>532</v>
      </c>
      <c r="B534">
        <v>963260.004868671</v>
      </c>
      <c r="C534">
        <v>2991415.93840824</v>
      </c>
    </row>
    <row r="535" spans="1:3">
      <c r="A535">
        <v>533</v>
      </c>
      <c r="B535">
        <v>963260.298281856</v>
      </c>
      <c r="C535">
        <v>2991415.93840824</v>
      </c>
    </row>
    <row r="536" spans="1:3">
      <c r="A536">
        <v>534</v>
      </c>
      <c r="B536">
        <v>963260.484468108</v>
      </c>
      <c r="C536">
        <v>2991415.93840824</v>
      </c>
    </row>
    <row r="537" spans="1:3">
      <c r="A537">
        <v>535</v>
      </c>
      <c r="B537">
        <v>963260.165909034</v>
      </c>
      <c r="C537">
        <v>2991415.93840824</v>
      </c>
    </row>
    <row r="538" spans="1:3">
      <c r="A538">
        <v>536</v>
      </c>
      <c r="B538">
        <v>963260.260502462</v>
      </c>
      <c r="C538">
        <v>2991415.93840824</v>
      </c>
    </row>
    <row r="539" spans="1:3">
      <c r="A539">
        <v>537</v>
      </c>
      <c r="B539">
        <v>963260.235002709</v>
      </c>
      <c r="C539">
        <v>2991415.93840824</v>
      </c>
    </row>
    <row r="540" spans="1:3">
      <c r="A540">
        <v>538</v>
      </c>
      <c r="B540">
        <v>963260.24081359</v>
      </c>
      <c r="C540">
        <v>2991415.93840824</v>
      </c>
    </row>
    <row r="541" spans="1:3">
      <c r="A541">
        <v>539</v>
      </c>
      <c r="B541">
        <v>963260.249484977</v>
      </c>
      <c r="C541">
        <v>2991415.93840824</v>
      </c>
    </row>
    <row r="542" spans="1:3">
      <c r="A542">
        <v>540</v>
      </c>
      <c r="B542">
        <v>963260.427484809</v>
      </c>
      <c r="C542">
        <v>2991415.93840824</v>
      </c>
    </row>
    <row r="543" spans="1:3">
      <c r="A543">
        <v>541</v>
      </c>
      <c r="B543">
        <v>963260.492620637</v>
      </c>
      <c r="C543">
        <v>2991415.93840824</v>
      </c>
    </row>
    <row r="544" spans="1:3">
      <c r="A544">
        <v>542</v>
      </c>
      <c r="B544">
        <v>963260.50195388</v>
      </c>
      <c r="C544">
        <v>2991415.93840824</v>
      </c>
    </row>
    <row r="545" spans="1:3">
      <c r="A545">
        <v>543</v>
      </c>
      <c r="B545">
        <v>963260.346011243</v>
      </c>
      <c r="C545">
        <v>2991415.93840824</v>
      </c>
    </row>
    <row r="546" spans="1:3">
      <c r="A546">
        <v>544</v>
      </c>
      <c r="B546">
        <v>963260.139065719</v>
      </c>
      <c r="C546">
        <v>2991415.93840824</v>
      </c>
    </row>
    <row r="547" spans="1:3">
      <c r="A547">
        <v>545</v>
      </c>
      <c r="B547">
        <v>963260.09963714</v>
      </c>
      <c r="C547">
        <v>2991415.93840824</v>
      </c>
    </row>
    <row r="548" spans="1:3">
      <c r="A548">
        <v>546</v>
      </c>
      <c r="B548">
        <v>963260.090937949</v>
      </c>
      <c r="C548">
        <v>2991415.93840824</v>
      </c>
    </row>
    <row r="549" spans="1:3">
      <c r="A549">
        <v>547</v>
      </c>
      <c r="B549">
        <v>963259.940715636</v>
      </c>
      <c r="C549">
        <v>2991415.93840824</v>
      </c>
    </row>
    <row r="550" spans="1:3">
      <c r="A550">
        <v>548</v>
      </c>
      <c r="B550">
        <v>963260.382402848</v>
      </c>
      <c r="C550">
        <v>2991415.93840824</v>
      </c>
    </row>
    <row r="551" spans="1:3">
      <c r="A551">
        <v>549</v>
      </c>
      <c r="B551">
        <v>963260.361317185</v>
      </c>
      <c r="C551">
        <v>2991415.93840824</v>
      </c>
    </row>
    <row r="552" spans="1:3">
      <c r="A552">
        <v>550</v>
      </c>
      <c r="B552">
        <v>963260.518712531</v>
      </c>
      <c r="C552">
        <v>2991415.93840824</v>
      </c>
    </row>
    <row r="553" spans="1:3">
      <c r="A553">
        <v>551</v>
      </c>
      <c r="B553">
        <v>963260.224579033</v>
      </c>
      <c r="C553">
        <v>2991415.93840824</v>
      </c>
    </row>
    <row r="554" spans="1:3">
      <c r="A554">
        <v>552</v>
      </c>
      <c r="B554">
        <v>963260.507003694</v>
      </c>
      <c r="C554">
        <v>2991415.93840824</v>
      </c>
    </row>
    <row r="555" spans="1:3">
      <c r="A555">
        <v>553</v>
      </c>
      <c r="B555">
        <v>963260.375112993</v>
      </c>
      <c r="C555">
        <v>2991415.93840824</v>
      </c>
    </row>
    <row r="556" spans="1:3">
      <c r="A556">
        <v>554</v>
      </c>
      <c r="B556">
        <v>963260.344228234</v>
      </c>
      <c r="C556">
        <v>2991415.93840824</v>
      </c>
    </row>
    <row r="557" spans="1:3">
      <c r="A557">
        <v>555</v>
      </c>
      <c r="B557">
        <v>963260.402402489</v>
      </c>
      <c r="C557">
        <v>2991415.93840824</v>
      </c>
    </row>
    <row r="558" spans="1:3">
      <c r="A558">
        <v>556</v>
      </c>
      <c r="B558">
        <v>963260.273002785</v>
      </c>
      <c r="C558">
        <v>2991415.93840824</v>
      </c>
    </row>
    <row r="559" spans="1:3">
      <c r="A559">
        <v>557</v>
      </c>
      <c r="B559">
        <v>963260.437535936</v>
      </c>
      <c r="C559">
        <v>2991415.93840824</v>
      </c>
    </row>
    <row r="560" spans="1:3">
      <c r="A560">
        <v>558</v>
      </c>
      <c r="B560">
        <v>963260.399712864</v>
      </c>
      <c r="C560">
        <v>2991415.93840824</v>
      </c>
    </row>
    <row r="561" spans="1:3">
      <c r="A561">
        <v>559</v>
      </c>
      <c r="B561">
        <v>963260.295680685</v>
      </c>
      <c r="C561">
        <v>2991415.93840824</v>
      </c>
    </row>
    <row r="562" spans="1:3">
      <c r="A562">
        <v>560</v>
      </c>
      <c r="B562">
        <v>963260.781491976</v>
      </c>
      <c r="C562">
        <v>2991415.93840824</v>
      </c>
    </row>
    <row r="563" spans="1:3">
      <c r="A563">
        <v>561</v>
      </c>
      <c r="B563">
        <v>963260.457498937</v>
      </c>
      <c r="C563">
        <v>2991415.93840824</v>
      </c>
    </row>
    <row r="564" spans="1:3">
      <c r="A564">
        <v>562</v>
      </c>
      <c r="B564">
        <v>963260.369786811</v>
      </c>
      <c r="C564">
        <v>2991415.93840824</v>
      </c>
    </row>
    <row r="565" spans="1:3">
      <c r="A565">
        <v>563</v>
      </c>
      <c r="B565">
        <v>963260.479710903</v>
      </c>
      <c r="C565">
        <v>2991415.93840824</v>
      </c>
    </row>
    <row r="566" spans="1:3">
      <c r="A566">
        <v>564</v>
      </c>
      <c r="B566">
        <v>963260.413799391</v>
      </c>
      <c r="C566">
        <v>2991415.93840824</v>
      </c>
    </row>
    <row r="567" spans="1:3">
      <c r="A567">
        <v>565</v>
      </c>
      <c r="B567">
        <v>963260.471143563</v>
      </c>
      <c r="C567">
        <v>2991415.93840824</v>
      </c>
    </row>
    <row r="568" spans="1:3">
      <c r="A568">
        <v>566</v>
      </c>
      <c r="B568">
        <v>963260.43539056</v>
      </c>
      <c r="C568">
        <v>2991415.93840824</v>
      </c>
    </row>
    <row r="569" spans="1:3">
      <c r="A569">
        <v>567</v>
      </c>
      <c r="B569">
        <v>963260.540168112</v>
      </c>
      <c r="C569">
        <v>2991415.93840824</v>
      </c>
    </row>
    <row r="570" spans="1:3">
      <c r="A570">
        <v>568</v>
      </c>
      <c r="B570">
        <v>963260.506299448</v>
      </c>
      <c r="C570">
        <v>2991415.93840824</v>
      </c>
    </row>
    <row r="571" spans="1:3">
      <c r="A571">
        <v>569</v>
      </c>
      <c r="B571">
        <v>963260.483107037</v>
      </c>
      <c r="C571">
        <v>2991415.93840824</v>
      </c>
    </row>
    <row r="572" spans="1:3">
      <c r="A572">
        <v>570</v>
      </c>
      <c r="B572">
        <v>963260.553871692</v>
      </c>
      <c r="C572">
        <v>2991415.93840824</v>
      </c>
    </row>
    <row r="573" spans="1:3">
      <c r="A573">
        <v>571</v>
      </c>
      <c r="B573">
        <v>963260.554238715</v>
      </c>
      <c r="C573">
        <v>2991415.93840824</v>
      </c>
    </row>
    <row r="574" spans="1:3">
      <c r="A574">
        <v>572</v>
      </c>
      <c r="B574">
        <v>963260.567209086</v>
      </c>
      <c r="C574">
        <v>2991415.93840824</v>
      </c>
    </row>
    <row r="575" spans="1:3">
      <c r="A575">
        <v>573</v>
      </c>
      <c r="B575">
        <v>963260.557913329</v>
      </c>
      <c r="C575">
        <v>2991415.93840824</v>
      </c>
    </row>
    <row r="576" spans="1:3">
      <c r="A576">
        <v>574</v>
      </c>
      <c r="B576">
        <v>963260.55684031</v>
      </c>
      <c r="C576">
        <v>2991415.93840824</v>
      </c>
    </row>
    <row r="577" spans="1:3">
      <c r="A577">
        <v>575</v>
      </c>
      <c r="B577">
        <v>963260.726403769</v>
      </c>
      <c r="C577">
        <v>2991415.93840824</v>
      </c>
    </row>
    <row r="578" spans="1:3">
      <c r="A578">
        <v>576</v>
      </c>
      <c r="B578">
        <v>963260.752477115</v>
      </c>
      <c r="C578">
        <v>2991415.93840824</v>
      </c>
    </row>
    <row r="579" spans="1:3">
      <c r="A579">
        <v>577</v>
      </c>
      <c r="B579">
        <v>963260.654000285</v>
      </c>
      <c r="C579">
        <v>2991415.93840824</v>
      </c>
    </row>
    <row r="580" spans="1:3">
      <c r="A580">
        <v>578</v>
      </c>
      <c r="B580">
        <v>963260.746561836</v>
      </c>
      <c r="C580">
        <v>2991415.93840824</v>
      </c>
    </row>
    <row r="581" spans="1:3">
      <c r="A581">
        <v>579</v>
      </c>
      <c r="B581">
        <v>963260.719109139</v>
      </c>
      <c r="C581">
        <v>2991415.93840824</v>
      </c>
    </row>
    <row r="582" spans="1:3">
      <c r="A582">
        <v>580</v>
      </c>
      <c r="B582">
        <v>963260.679619458</v>
      </c>
      <c r="C582">
        <v>2991415.93840824</v>
      </c>
    </row>
    <row r="583" spans="1:3">
      <c r="A583">
        <v>581</v>
      </c>
      <c r="B583">
        <v>963260.628338378</v>
      </c>
      <c r="C583">
        <v>2991415.93840824</v>
      </c>
    </row>
    <row r="584" spans="1:3">
      <c r="A584">
        <v>582</v>
      </c>
      <c r="B584">
        <v>963260.77830045</v>
      </c>
      <c r="C584">
        <v>2991415.93840824</v>
      </c>
    </row>
    <row r="585" spans="1:3">
      <c r="A585">
        <v>583</v>
      </c>
      <c r="B585">
        <v>963260.78247879</v>
      </c>
      <c r="C585">
        <v>2991415.93840824</v>
      </c>
    </row>
    <row r="586" spans="1:3">
      <c r="A586">
        <v>584</v>
      </c>
      <c r="B586">
        <v>963260.751026617</v>
      </c>
      <c r="C586">
        <v>2991415.93840824</v>
      </c>
    </row>
    <row r="587" spans="1:3">
      <c r="A587">
        <v>585</v>
      </c>
      <c r="B587">
        <v>963260.73392173</v>
      </c>
      <c r="C587">
        <v>2991415.93840824</v>
      </c>
    </row>
    <row r="588" spans="1:3">
      <c r="A588">
        <v>586</v>
      </c>
      <c r="B588">
        <v>963260.688571847</v>
      </c>
      <c r="C588">
        <v>2991415.93840824</v>
      </c>
    </row>
    <row r="589" spans="1:3">
      <c r="A589">
        <v>587</v>
      </c>
      <c r="B589">
        <v>963260.702187592</v>
      </c>
      <c r="C589">
        <v>2991415.93840824</v>
      </c>
    </row>
    <row r="590" spans="1:3">
      <c r="A590">
        <v>588</v>
      </c>
      <c r="B590">
        <v>963260.634788331</v>
      </c>
      <c r="C590">
        <v>2991415.93840824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6116.70261976954</v>
      </c>
      <c r="C2">
        <v>7988.09681532252</v>
      </c>
      <c r="D2">
        <v>1179.52237575052</v>
      </c>
      <c r="E2">
        <v>399.404840766126</v>
      </c>
    </row>
    <row r="3" spans="1:5">
      <c r="A3">
        <v>1</v>
      </c>
      <c r="B3">
        <v>6116.70261976954</v>
      </c>
      <c r="C3">
        <v>7988.09681532252</v>
      </c>
      <c r="D3">
        <v>4774.16594264566</v>
      </c>
      <c r="E3">
        <v>3994.04840766126</v>
      </c>
    </row>
    <row r="4" spans="1:5">
      <c r="A4">
        <v>2</v>
      </c>
      <c r="B4">
        <v>6116.70261976954</v>
      </c>
      <c r="C4">
        <v>7988.09681532252</v>
      </c>
      <c r="D4">
        <v>4736.30561726248</v>
      </c>
      <c r="E4">
        <v>3956.18808227809</v>
      </c>
    </row>
    <row r="5" spans="1:5">
      <c r="A5">
        <v>3</v>
      </c>
      <c r="B5">
        <v>6116.70261976954</v>
      </c>
      <c r="C5">
        <v>7988.09681532252</v>
      </c>
      <c r="D5">
        <v>4691.01435823348</v>
      </c>
      <c r="E5">
        <v>3910.8968232491</v>
      </c>
    </row>
    <row r="6" spans="1:5">
      <c r="A6">
        <v>4</v>
      </c>
      <c r="B6">
        <v>6116.70261976954</v>
      </c>
      <c r="C6">
        <v>7988.09681532252</v>
      </c>
      <c r="D6">
        <v>4641.97495052629</v>
      </c>
      <c r="E6">
        <v>3861.8574155419</v>
      </c>
    </row>
    <row r="7" spans="1:5">
      <c r="A7">
        <v>5</v>
      </c>
      <c r="B7">
        <v>6116.70261976954</v>
      </c>
      <c r="C7">
        <v>7988.09681532252</v>
      </c>
      <c r="D7">
        <v>4590.81302082273</v>
      </c>
      <c r="E7">
        <v>3810.69548583834</v>
      </c>
    </row>
    <row r="8" spans="1:5">
      <c r="A8">
        <v>6</v>
      </c>
      <c r="B8">
        <v>6116.70261976954</v>
      </c>
      <c r="C8">
        <v>7988.09681532252</v>
      </c>
      <c r="D8">
        <v>4538.34560074173</v>
      </c>
      <c r="E8">
        <v>3758.22806575733</v>
      </c>
    </row>
    <row r="9" spans="1:5">
      <c r="A9">
        <v>7</v>
      </c>
      <c r="B9">
        <v>6116.70261976954</v>
      </c>
      <c r="C9">
        <v>7988.09681532252</v>
      </c>
      <c r="D9">
        <v>4485.00700315821</v>
      </c>
      <c r="E9">
        <v>3704.88946817381</v>
      </c>
    </row>
    <row r="10" spans="1:5">
      <c r="A10">
        <v>8</v>
      </c>
      <c r="B10">
        <v>6116.70261976954</v>
      </c>
      <c r="C10">
        <v>7988.09681532252</v>
      </c>
      <c r="D10">
        <v>4431.02255529446</v>
      </c>
      <c r="E10">
        <v>3650.90502031006</v>
      </c>
    </row>
    <row r="11" spans="1:5">
      <c r="A11">
        <v>9</v>
      </c>
      <c r="B11">
        <v>6116.70261976954</v>
      </c>
      <c r="C11">
        <v>7988.09681532252</v>
      </c>
      <c r="D11">
        <v>4376.48629107301</v>
      </c>
      <c r="E11">
        <v>3596.36875608862</v>
      </c>
    </row>
    <row r="12" spans="1:5">
      <c r="A12">
        <v>10</v>
      </c>
      <c r="B12">
        <v>6116.70261976954</v>
      </c>
      <c r="C12">
        <v>7988.09681532252</v>
      </c>
      <c r="D12">
        <v>4321.39506844968</v>
      </c>
      <c r="E12">
        <v>3541.27753346529</v>
      </c>
    </row>
    <row r="13" spans="1:5">
      <c r="A13">
        <v>11</v>
      </c>
      <c r="B13">
        <v>6116.70261976954</v>
      </c>
      <c r="C13">
        <v>7988.09681532252</v>
      </c>
      <c r="D13">
        <v>4265.65968349894</v>
      </c>
      <c r="E13">
        <v>3485.54214851455</v>
      </c>
    </row>
    <row r="14" spans="1:5">
      <c r="A14">
        <v>12</v>
      </c>
      <c r="B14">
        <v>6116.70261976954</v>
      </c>
      <c r="C14">
        <v>7988.09681532252</v>
      </c>
      <c r="D14">
        <v>4212.94253579021</v>
      </c>
      <c r="E14">
        <v>3432.82500080583</v>
      </c>
    </row>
    <row r="15" spans="1:5">
      <c r="A15">
        <v>13</v>
      </c>
      <c r="B15">
        <v>6116.70261976954</v>
      </c>
      <c r="C15">
        <v>7988.09681532252</v>
      </c>
      <c r="D15">
        <v>4160.90571098123</v>
      </c>
      <c r="E15">
        <v>3380.78817599684</v>
      </c>
    </row>
    <row r="16" spans="1:5">
      <c r="A16">
        <v>14</v>
      </c>
      <c r="B16">
        <v>6116.70261976954</v>
      </c>
      <c r="C16">
        <v>7988.09681532252</v>
      </c>
      <c r="D16">
        <v>4111.59410620954</v>
      </c>
      <c r="E16">
        <v>3331.47657122514</v>
      </c>
    </row>
    <row r="17" spans="1:5">
      <c r="A17">
        <v>15</v>
      </c>
      <c r="B17">
        <v>6116.70261976954</v>
      </c>
      <c r="C17">
        <v>7988.09681532252</v>
      </c>
      <c r="D17">
        <v>4069.02969560945</v>
      </c>
      <c r="E17">
        <v>3288.91216062505</v>
      </c>
    </row>
    <row r="18" spans="1:5">
      <c r="A18">
        <v>16</v>
      </c>
      <c r="B18">
        <v>6116.70261976954</v>
      </c>
      <c r="C18">
        <v>7988.09681532252</v>
      </c>
      <c r="D18">
        <v>2777.14173881504</v>
      </c>
      <c r="E18">
        <v>1997.02420383063</v>
      </c>
    </row>
    <row r="19" spans="1:5">
      <c r="A19">
        <v>17</v>
      </c>
      <c r="B19">
        <v>6116.70261976954</v>
      </c>
      <c r="C19">
        <v>7988.09681532252</v>
      </c>
      <c r="D19">
        <v>2334.0014355609</v>
      </c>
      <c r="E19">
        <v>1553.88390057651</v>
      </c>
    </row>
    <row r="20" spans="1:5">
      <c r="A20">
        <v>18</v>
      </c>
      <c r="B20">
        <v>6116.70261976954</v>
      </c>
      <c r="C20">
        <v>7988.09681532252</v>
      </c>
      <c r="D20">
        <v>2215.69747228561</v>
      </c>
      <c r="E20">
        <v>1435.57993730122</v>
      </c>
    </row>
    <row r="21" spans="1:5">
      <c r="A21">
        <v>19</v>
      </c>
      <c r="B21">
        <v>6116.70261976954</v>
      </c>
      <c r="C21">
        <v>7988.09681532252</v>
      </c>
      <c r="D21">
        <v>2127.53771692289</v>
      </c>
      <c r="E21">
        <v>1347.42018193849</v>
      </c>
    </row>
    <row r="22" spans="1:5">
      <c r="A22">
        <v>20</v>
      </c>
      <c r="B22">
        <v>6116.70261976954</v>
      </c>
      <c r="C22">
        <v>7988.09681532252</v>
      </c>
      <c r="D22">
        <v>2125.23693638825</v>
      </c>
      <c r="E22">
        <v>1345.11940140386</v>
      </c>
    </row>
    <row r="23" spans="1:5">
      <c r="A23">
        <v>21</v>
      </c>
      <c r="B23">
        <v>6116.70261976954</v>
      </c>
      <c r="C23">
        <v>7988.09681532252</v>
      </c>
      <c r="D23">
        <v>2056.92174463</v>
      </c>
      <c r="E23">
        <v>1276.8042096456</v>
      </c>
    </row>
    <row r="24" spans="1:5">
      <c r="A24">
        <v>22</v>
      </c>
      <c r="B24">
        <v>6116.70261976954</v>
      </c>
      <c r="C24">
        <v>7988.09681532252</v>
      </c>
      <c r="D24">
        <v>2053.0786577616</v>
      </c>
      <c r="E24">
        <v>1272.96112277721</v>
      </c>
    </row>
    <row r="25" spans="1:5">
      <c r="A25">
        <v>23</v>
      </c>
      <c r="B25">
        <v>6116.70261976954</v>
      </c>
      <c r="C25">
        <v>7988.09681532252</v>
      </c>
      <c r="D25">
        <v>1999.23140961836</v>
      </c>
      <c r="E25">
        <v>1219.11387463397</v>
      </c>
    </row>
    <row r="26" spans="1:5">
      <c r="A26">
        <v>24</v>
      </c>
      <c r="B26">
        <v>6116.70261976954</v>
      </c>
      <c r="C26">
        <v>7988.09681532252</v>
      </c>
      <c r="D26">
        <v>1994.35790245891</v>
      </c>
      <c r="E26">
        <v>1214.24036747451</v>
      </c>
    </row>
    <row r="27" spans="1:5">
      <c r="A27">
        <v>25</v>
      </c>
      <c r="B27">
        <v>6116.70261976954</v>
      </c>
      <c r="C27">
        <v>7988.09681532252</v>
      </c>
      <c r="D27">
        <v>1948.92637352364</v>
      </c>
      <c r="E27">
        <v>1168.80883853925</v>
      </c>
    </row>
    <row r="28" spans="1:5">
      <c r="A28">
        <v>26</v>
      </c>
      <c r="B28">
        <v>6116.70261976954</v>
      </c>
      <c r="C28">
        <v>7988.09681532252</v>
      </c>
      <c r="D28">
        <v>1950.9910150588</v>
      </c>
      <c r="E28">
        <v>1170.8734800744</v>
      </c>
    </row>
    <row r="29" spans="1:5">
      <c r="A29">
        <v>27</v>
      </c>
      <c r="B29">
        <v>6116.70261976954</v>
      </c>
      <c r="C29">
        <v>7988.09681532252</v>
      </c>
      <c r="D29">
        <v>1960.05104284823</v>
      </c>
      <c r="E29">
        <v>1179.93350786383</v>
      </c>
    </row>
    <row r="30" spans="1:5">
      <c r="A30">
        <v>28</v>
      </c>
      <c r="B30">
        <v>6116.70261976954</v>
      </c>
      <c r="C30">
        <v>7988.09681532252</v>
      </c>
      <c r="D30">
        <v>1951.12282088646</v>
      </c>
      <c r="E30">
        <v>1171.00528590207</v>
      </c>
    </row>
    <row r="31" spans="1:5">
      <c r="A31">
        <v>29</v>
      </c>
      <c r="B31">
        <v>6116.70261976954</v>
      </c>
      <c r="C31">
        <v>7988.09681532252</v>
      </c>
      <c r="D31">
        <v>1961.17398944006</v>
      </c>
      <c r="E31">
        <v>1181.05645445566</v>
      </c>
    </row>
    <row r="32" spans="1:5">
      <c r="A32">
        <v>30</v>
      </c>
      <c r="B32">
        <v>6116.70261976954</v>
      </c>
      <c r="C32">
        <v>7988.09681532252</v>
      </c>
      <c r="D32">
        <v>1951.17443541216</v>
      </c>
      <c r="E32">
        <v>1171.05690042776</v>
      </c>
    </row>
    <row r="33" spans="1:5">
      <c r="A33">
        <v>31</v>
      </c>
      <c r="B33">
        <v>6116.70261976954</v>
      </c>
      <c r="C33">
        <v>7988.09681532252</v>
      </c>
      <c r="D33">
        <v>1961.95998560761</v>
      </c>
      <c r="E33">
        <v>1181.84245062321</v>
      </c>
    </row>
    <row r="34" spans="1:5">
      <c r="A34">
        <v>32</v>
      </c>
      <c r="B34">
        <v>6116.70261976954</v>
      </c>
      <c r="C34">
        <v>7988.09681532252</v>
      </c>
      <c r="D34">
        <v>1897.74508378092</v>
      </c>
      <c r="E34">
        <v>1117.62754879653</v>
      </c>
    </row>
    <row r="35" spans="1:5">
      <c r="A35">
        <v>33</v>
      </c>
      <c r="B35">
        <v>6116.70261976954</v>
      </c>
      <c r="C35">
        <v>7988.09681532252</v>
      </c>
      <c r="D35">
        <v>1783.20492252919</v>
      </c>
      <c r="E35">
        <v>1003.0873875448</v>
      </c>
    </row>
    <row r="36" spans="1:5">
      <c r="A36">
        <v>34</v>
      </c>
      <c r="B36">
        <v>6116.70261976954</v>
      </c>
      <c r="C36">
        <v>7988.09681532252</v>
      </c>
      <c r="D36">
        <v>1709.58188040722</v>
      </c>
      <c r="E36">
        <v>929.464345422821</v>
      </c>
    </row>
    <row r="37" spans="1:5">
      <c r="A37">
        <v>35</v>
      </c>
      <c r="B37">
        <v>6116.70261976954</v>
      </c>
      <c r="C37">
        <v>7988.09681532252</v>
      </c>
      <c r="D37">
        <v>1652.97806807641</v>
      </c>
      <c r="E37">
        <v>872.860533092013</v>
      </c>
    </row>
    <row r="38" spans="1:5">
      <c r="A38">
        <v>36</v>
      </c>
      <c r="B38">
        <v>6116.70261976954</v>
      </c>
      <c r="C38">
        <v>7988.09681532252</v>
      </c>
      <c r="D38">
        <v>1609.28529553106</v>
      </c>
      <c r="E38">
        <v>829.167760546662</v>
      </c>
    </row>
    <row r="39" spans="1:5">
      <c r="A39">
        <v>37</v>
      </c>
      <c r="B39">
        <v>6116.70261976954</v>
      </c>
      <c r="C39">
        <v>7988.09681532252</v>
      </c>
      <c r="D39">
        <v>1598.07105097501</v>
      </c>
      <c r="E39">
        <v>817.953515990613</v>
      </c>
    </row>
    <row r="40" spans="1:5">
      <c r="A40">
        <v>38</v>
      </c>
      <c r="B40">
        <v>6116.70261976954</v>
      </c>
      <c r="C40">
        <v>7988.09681532252</v>
      </c>
      <c r="D40">
        <v>1597.48464712542</v>
      </c>
      <c r="E40">
        <v>817.367112141023</v>
      </c>
    </row>
    <row r="41" spans="1:5">
      <c r="A41">
        <v>39</v>
      </c>
      <c r="B41">
        <v>6116.70261976954</v>
      </c>
      <c r="C41">
        <v>7988.09681532252</v>
      </c>
      <c r="D41">
        <v>1566.68147838225</v>
      </c>
      <c r="E41">
        <v>786.563943397851</v>
      </c>
    </row>
    <row r="42" spans="1:5">
      <c r="A42">
        <v>40</v>
      </c>
      <c r="B42">
        <v>6116.70261976954</v>
      </c>
      <c r="C42">
        <v>7988.09681532252</v>
      </c>
      <c r="D42">
        <v>1542.98991698258</v>
      </c>
      <c r="E42">
        <v>762.872381998185</v>
      </c>
    </row>
    <row r="43" spans="1:5">
      <c r="A43">
        <v>41</v>
      </c>
      <c r="B43">
        <v>6116.70261976954</v>
      </c>
      <c r="C43">
        <v>7988.09681532252</v>
      </c>
      <c r="D43">
        <v>1541.74109125461</v>
      </c>
      <c r="E43">
        <v>761.623556270216</v>
      </c>
    </row>
    <row r="44" spans="1:5">
      <c r="A44">
        <v>42</v>
      </c>
      <c r="B44">
        <v>6116.70261976954</v>
      </c>
      <c r="C44">
        <v>7988.09681532252</v>
      </c>
      <c r="D44">
        <v>1535.21949292273</v>
      </c>
      <c r="E44">
        <v>755.10195793833</v>
      </c>
    </row>
    <row r="45" spans="1:5">
      <c r="A45">
        <v>43</v>
      </c>
      <c r="B45">
        <v>6116.70261976954</v>
      </c>
      <c r="C45">
        <v>7988.09681532252</v>
      </c>
      <c r="D45">
        <v>1536.80849277974</v>
      </c>
      <c r="E45">
        <v>756.69095779535</v>
      </c>
    </row>
    <row r="46" spans="1:5">
      <c r="A46">
        <v>44</v>
      </c>
      <c r="B46">
        <v>6116.70261976954</v>
      </c>
      <c r="C46">
        <v>7988.09681532252</v>
      </c>
      <c r="D46">
        <v>1516.61439745958</v>
      </c>
      <c r="E46">
        <v>736.496862475183</v>
      </c>
    </row>
    <row r="47" spans="1:5">
      <c r="A47">
        <v>45</v>
      </c>
      <c r="B47">
        <v>6116.70261976954</v>
      </c>
      <c r="C47">
        <v>7988.09681532252</v>
      </c>
      <c r="D47">
        <v>1519.51130227573</v>
      </c>
      <c r="E47">
        <v>739.393767291334</v>
      </c>
    </row>
    <row r="48" spans="1:5">
      <c r="A48">
        <v>46</v>
      </c>
      <c r="B48">
        <v>6116.70261976954</v>
      </c>
      <c r="C48">
        <v>7988.09681532252</v>
      </c>
      <c r="D48">
        <v>1509.1335888873</v>
      </c>
      <c r="E48">
        <v>729.016053902907</v>
      </c>
    </row>
    <row r="49" spans="1:5">
      <c r="A49">
        <v>47</v>
      </c>
      <c r="B49">
        <v>6116.70261976954</v>
      </c>
      <c r="C49">
        <v>7988.09681532252</v>
      </c>
      <c r="D49">
        <v>1510.35363872933</v>
      </c>
      <c r="E49">
        <v>730.236103744935</v>
      </c>
    </row>
    <row r="50" spans="1:5">
      <c r="A50">
        <v>48</v>
      </c>
      <c r="B50">
        <v>6116.70261976954</v>
      </c>
      <c r="C50">
        <v>7988.09681532252</v>
      </c>
      <c r="D50">
        <v>1505.77413371215</v>
      </c>
      <c r="E50">
        <v>725.65659872775</v>
      </c>
    </row>
    <row r="51" spans="1:5">
      <c r="A51">
        <v>49</v>
      </c>
      <c r="B51">
        <v>6116.70261976954</v>
      </c>
      <c r="C51">
        <v>7988.09681532252</v>
      </c>
      <c r="D51">
        <v>1496.45553578911</v>
      </c>
      <c r="E51">
        <v>716.338000804717</v>
      </c>
    </row>
    <row r="52" spans="1:5">
      <c r="A52">
        <v>50</v>
      </c>
      <c r="B52">
        <v>6116.70261976954</v>
      </c>
      <c r="C52">
        <v>7988.09681532252</v>
      </c>
      <c r="D52">
        <v>1451.7531658917</v>
      </c>
      <c r="E52">
        <v>671.635630907303</v>
      </c>
    </row>
    <row r="53" spans="1:5">
      <c r="A53">
        <v>51</v>
      </c>
      <c r="B53">
        <v>6116.70261976954</v>
      </c>
      <c r="C53">
        <v>7988.09681532252</v>
      </c>
      <c r="D53">
        <v>1417.6232984914</v>
      </c>
      <c r="E53">
        <v>637.505763507003</v>
      </c>
    </row>
    <row r="54" spans="1:5">
      <c r="A54">
        <v>52</v>
      </c>
      <c r="B54">
        <v>6116.70261976954</v>
      </c>
      <c r="C54">
        <v>7988.09681532252</v>
      </c>
      <c r="D54">
        <v>1385.20005432725</v>
      </c>
      <c r="E54">
        <v>605.08251934285</v>
      </c>
    </row>
    <row r="55" spans="1:5">
      <c r="A55">
        <v>53</v>
      </c>
      <c r="B55">
        <v>6116.70261976954</v>
      </c>
      <c r="C55">
        <v>7988.09681532252</v>
      </c>
      <c r="D55">
        <v>1362.29330820341</v>
      </c>
      <c r="E55">
        <v>582.175773219011</v>
      </c>
    </row>
    <row r="56" spans="1:5">
      <c r="A56">
        <v>54</v>
      </c>
      <c r="B56">
        <v>6116.70261976954</v>
      </c>
      <c r="C56">
        <v>7988.09681532252</v>
      </c>
      <c r="D56">
        <v>1350.931534147</v>
      </c>
      <c r="E56">
        <v>570.813999162602</v>
      </c>
    </row>
    <row r="57" spans="1:5">
      <c r="A57">
        <v>55</v>
      </c>
      <c r="B57">
        <v>6116.70261976954</v>
      </c>
      <c r="C57">
        <v>7988.09681532252</v>
      </c>
      <c r="D57">
        <v>1340.75656533407</v>
      </c>
      <c r="E57">
        <v>560.639030349673</v>
      </c>
    </row>
    <row r="58" spans="1:5">
      <c r="A58">
        <v>56</v>
      </c>
      <c r="B58">
        <v>6116.70261976954</v>
      </c>
      <c r="C58">
        <v>7988.09681532252</v>
      </c>
      <c r="D58">
        <v>1341.05666032108</v>
      </c>
      <c r="E58">
        <v>560.939125336687</v>
      </c>
    </row>
    <row r="59" spans="1:5">
      <c r="A59">
        <v>57</v>
      </c>
      <c r="B59">
        <v>6116.70261976954</v>
      </c>
      <c r="C59">
        <v>7988.09681532252</v>
      </c>
      <c r="D59">
        <v>1323.33060667594</v>
      </c>
      <c r="E59">
        <v>543.213071691548</v>
      </c>
    </row>
    <row r="60" spans="1:5">
      <c r="A60">
        <v>58</v>
      </c>
      <c r="B60">
        <v>6116.70261976954</v>
      </c>
      <c r="C60">
        <v>7988.09681532252</v>
      </c>
      <c r="D60">
        <v>1309.02882021662</v>
      </c>
      <c r="E60">
        <v>528.911285232223</v>
      </c>
    </row>
    <row r="61" spans="1:5">
      <c r="A61">
        <v>59</v>
      </c>
      <c r="B61">
        <v>6116.70261976954</v>
      </c>
      <c r="C61">
        <v>7988.09681532252</v>
      </c>
      <c r="D61">
        <v>1302.96024036536</v>
      </c>
      <c r="E61">
        <v>522.842705380964</v>
      </c>
    </row>
    <row r="62" spans="1:5">
      <c r="A62">
        <v>60</v>
      </c>
      <c r="B62">
        <v>6116.70261976954</v>
      </c>
      <c r="C62">
        <v>7988.09681532252</v>
      </c>
      <c r="D62">
        <v>1302.95191471306</v>
      </c>
      <c r="E62">
        <v>522.834379728662</v>
      </c>
    </row>
    <row r="63" spans="1:5">
      <c r="A63">
        <v>61</v>
      </c>
      <c r="B63">
        <v>6116.70261976954</v>
      </c>
      <c r="C63">
        <v>7988.09681532252</v>
      </c>
      <c r="D63">
        <v>1301.34358390901</v>
      </c>
      <c r="E63">
        <v>521.226048924612</v>
      </c>
    </row>
    <row r="64" spans="1:5">
      <c r="A64">
        <v>62</v>
      </c>
      <c r="B64">
        <v>6116.70261976954</v>
      </c>
      <c r="C64">
        <v>7988.09681532252</v>
      </c>
      <c r="D64">
        <v>1301.3507353208</v>
      </c>
      <c r="E64">
        <v>521.233200336399</v>
      </c>
    </row>
    <row r="65" spans="1:5">
      <c r="A65">
        <v>63</v>
      </c>
      <c r="B65">
        <v>6116.70261976954</v>
      </c>
      <c r="C65">
        <v>7988.09681532252</v>
      </c>
      <c r="D65">
        <v>1290.62306646264</v>
      </c>
      <c r="E65">
        <v>510.505531478243</v>
      </c>
    </row>
    <row r="66" spans="1:5">
      <c r="A66">
        <v>64</v>
      </c>
      <c r="B66">
        <v>6116.70261976954</v>
      </c>
      <c r="C66">
        <v>7988.09681532252</v>
      </c>
      <c r="D66">
        <v>1288.62540063558</v>
      </c>
      <c r="E66">
        <v>508.50786565118</v>
      </c>
    </row>
    <row r="67" spans="1:5">
      <c r="A67">
        <v>65</v>
      </c>
      <c r="B67">
        <v>6116.70261976954</v>
      </c>
      <c r="C67">
        <v>7988.09681532252</v>
      </c>
      <c r="D67">
        <v>1287.94393768389</v>
      </c>
      <c r="E67">
        <v>507.826402699493</v>
      </c>
    </row>
    <row r="68" spans="1:5">
      <c r="A68">
        <v>66</v>
      </c>
      <c r="B68">
        <v>6116.70261976954</v>
      </c>
      <c r="C68">
        <v>7988.09681532252</v>
      </c>
      <c r="D68">
        <v>1283.11958001097</v>
      </c>
      <c r="E68">
        <v>503.002045026577</v>
      </c>
    </row>
    <row r="69" spans="1:5">
      <c r="A69">
        <v>67</v>
      </c>
      <c r="B69">
        <v>6116.70261976954</v>
      </c>
      <c r="C69">
        <v>7988.09681532252</v>
      </c>
      <c r="D69">
        <v>1278.8524973539</v>
      </c>
      <c r="E69">
        <v>498.734962369503</v>
      </c>
    </row>
    <row r="70" spans="1:5">
      <c r="A70">
        <v>68</v>
      </c>
      <c r="B70">
        <v>6116.70261976954</v>
      </c>
      <c r="C70">
        <v>7988.09681532252</v>
      </c>
      <c r="D70">
        <v>1256.94030805633</v>
      </c>
      <c r="E70">
        <v>476.822773071935</v>
      </c>
    </row>
    <row r="71" spans="1:5">
      <c r="A71">
        <v>69</v>
      </c>
      <c r="B71">
        <v>6116.70261976954</v>
      </c>
      <c r="C71">
        <v>7988.09681532252</v>
      </c>
      <c r="D71">
        <v>1239.66138501439</v>
      </c>
      <c r="E71">
        <v>459.543850029995</v>
      </c>
    </row>
    <row r="72" spans="1:5">
      <c r="A72">
        <v>70</v>
      </c>
      <c r="B72">
        <v>6116.70261976954</v>
      </c>
      <c r="C72">
        <v>7988.09681532252</v>
      </c>
      <c r="D72">
        <v>1227.69242792942</v>
      </c>
      <c r="E72">
        <v>447.574892945026</v>
      </c>
    </row>
    <row r="73" spans="1:5">
      <c r="A73">
        <v>71</v>
      </c>
      <c r="B73">
        <v>6116.70261976954</v>
      </c>
      <c r="C73">
        <v>7988.09681532252</v>
      </c>
      <c r="D73">
        <v>1218.63587573668</v>
      </c>
      <c r="E73">
        <v>438.518340752278</v>
      </c>
    </row>
    <row r="74" spans="1:5">
      <c r="A74">
        <v>72</v>
      </c>
      <c r="B74">
        <v>6116.70261976954</v>
      </c>
      <c r="C74">
        <v>7988.09681532252</v>
      </c>
      <c r="D74">
        <v>1208.48923750482</v>
      </c>
      <c r="E74">
        <v>428.37170252042</v>
      </c>
    </row>
    <row r="75" spans="1:5">
      <c r="A75">
        <v>73</v>
      </c>
      <c r="B75">
        <v>6116.70261976954</v>
      </c>
      <c r="C75">
        <v>7988.09681532252</v>
      </c>
      <c r="D75">
        <v>1194.46944178905</v>
      </c>
      <c r="E75">
        <v>414.351906804656</v>
      </c>
    </row>
    <row r="76" spans="1:5">
      <c r="A76">
        <v>74</v>
      </c>
      <c r="B76">
        <v>6116.70261976954</v>
      </c>
      <c r="C76">
        <v>7988.09681532252</v>
      </c>
      <c r="D76">
        <v>1183.50587907884</v>
      </c>
      <c r="E76">
        <v>403.388344094442</v>
      </c>
    </row>
    <row r="77" spans="1:5">
      <c r="A77">
        <v>75</v>
      </c>
      <c r="B77">
        <v>6116.70261976954</v>
      </c>
      <c r="C77">
        <v>7988.09681532252</v>
      </c>
      <c r="D77">
        <v>1179.43202098005</v>
      </c>
      <c r="E77">
        <v>399.314485995653</v>
      </c>
    </row>
    <row r="78" spans="1:5">
      <c r="A78">
        <v>76</v>
      </c>
      <c r="B78">
        <v>6116.70261976954</v>
      </c>
      <c r="C78">
        <v>7988.09681532252</v>
      </c>
      <c r="D78">
        <v>1179.96341279551</v>
      </c>
      <c r="E78">
        <v>399.845877811109</v>
      </c>
    </row>
    <row r="79" spans="1:5">
      <c r="A79">
        <v>77</v>
      </c>
      <c r="B79">
        <v>6116.70261976954</v>
      </c>
      <c r="C79">
        <v>7988.09681532252</v>
      </c>
      <c r="D79">
        <v>1176.71903933395</v>
      </c>
      <c r="E79">
        <v>396.601504349548</v>
      </c>
    </row>
    <row r="80" spans="1:5">
      <c r="A80">
        <v>78</v>
      </c>
      <c r="B80">
        <v>6116.70261976954</v>
      </c>
      <c r="C80">
        <v>7988.09681532252</v>
      </c>
      <c r="D80">
        <v>1176.43746439692</v>
      </c>
      <c r="E80">
        <v>396.319929412519</v>
      </c>
    </row>
    <row r="81" spans="1:5">
      <c r="A81">
        <v>79</v>
      </c>
      <c r="B81">
        <v>6116.70261976954</v>
      </c>
      <c r="C81">
        <v>7988.09681532252</v>
      </c>
      <c r="D81">
        <v>1169.66552791504</v>
      </c>
      <c r="E81">
        <v>389.547992930643</v>
      </c>
    </row>
    <row r="82" spans="1:5">
      <c r="A82">
        <v>80</v>
      </c>
      <c r="B82">
        <v>6116.70261976954</v>
      </c>
      <c r="C82">
        <v>7988.09681532252</v>
      </c>
      <c r="D82">
        <v>1168.63268073128</v>
      </c>
      <c r="E82">
        <v>388.51514574688</v>
      </c>
    </row>
    <row r="83" spans="1:5">
      <c r="A83">
        <v>81</v>
      </c>
      <c r="B83">
        <v>6116.70261976954</v>
      </c>
      <c r="C83">
        <v>7988.09681532252</v>
      </c>
      <c r="D83">
        <v>1168.55523747051</v>
      </c>
      <c r="E83">
        <v>388.437702486111</v>
      </c>
    </row>
    <row r="84" spans="1:5">
      <c r="A84">
        <v>82</v>
      </c>
      <c r="B84">
        <v>6116.70261976954</v>
      </c>
      <c r="C84">
        <v>7988.09681532252</v>
      </c>
      <c r="D84">
        <v>1166.09196445372</v>
      </c>
      <c r="E84">
        <v>385.974429469324</v>
      </c>
    </row>
    <row r="85" spans="1:5">
      <c r="A85">
        <v>83</v>
      </c>
      <c r="B85">
        <v>6116.70261976954</v>
      </c>
      <c r="C85">
        <v>7988.09681532252</v>
      </c>
      <c r="D85">
        <v>1165.71653918428</v>
      </c>
      <c r="E85">
        <v>385.599004199883</v>
      </c>
    </row>
    <row r="86" spans="1:5">
      <c r="A86">
        <v>84</v>
      </c>
      <c r="B86">
        <v>6116.70261976954</v>
      </c>
      <c r="C86">
        <v>7988.09681532252</v>
      </c>
      <c r="D86">
        <v>1153.15869166128</v>
      </c>
      <c r="E86">
        <v>373.041156676888</v>
      </c>
    </row>
    <row r="87" spans="1:5">
      <c r="A87">
        <v>85</v>
      </c>
      <c r="B87">
        <v>6116.70261976954</v>
      </c>
      <c r="C87">
        <v>7988.09681532252</v>
      </c>
      <c r="D87">
        <v>1142.21311452347</v>
      </c>
      <c r="E87">
        <v>362.095579539072</v>
      </c>
    </row>
    <row r="88" spans="1:5">
      <c r="A88">
        <v>86</v>
      </c>
      <c r="B88">
        <v>6116.70261976954</v>
      </c>
      <c r="C88">
        <v>7988.09681532252</v>
      </c>
      <c r="D88">
        <v>1133.98932255058</v>
      </c>
      <c r="E88">
        <v>353.871787566187</v>
      </c>
    </row>
    <row r="89" spans="1:5">
      <c r="A89">
        <v>87</v>
      </c>
      <c r="B89">
        <v>6116.70261976954</v>
      </c>
      <c r="C89">
        <v>7988.09681532252</v>
      </c>
      <c r="D89">
        <v>1126.25238604543</v>
      </c>
      <c r="E89">
        <v>346.134851061037</v>
      </c>
    </row>
    <row r="90" spans="1:5">
      <c r="A90">
        <v>88</v>
      </c>
      <c r="B90">
        <v>6116.70261976954</v>
      </c>
      <c r="C90">
        <v>7988.09681532252</v>
      </c>
      <c r="D90">
        <v>1118.93411542414</v>
      </c>
      <c r="E90">
        <v>338.816580439743</v>
      </c>
    </row>
    <row r="91" spans="1:5">
      <c r="A91">
        <v>89</v>
      </c>
      <c r="B91">
        <v>6116.70261976954</v>
      </c>
      <c r="C91">
        <v>7988.09681532252</v>
      </c>
      <c r="D91">
        <v>1109.87459515612</v>
      </c>
      <c r="E91">
        <v>329.757060171724</v>
      </c>
    </row>
    <row r="92" spans="1:5">
      <c r="A92">
        <v>90</v>
      </c>
      <c r="B92">
        <v>6116.70261976954</v>
      </c>
      <c r="C92">
        <v>7988.09681532252</v>
      </c>
      <c r="D92">
        <v>1102.13583601948</v>
      </c>
      <c r="E92">
        <v>322.018301035085</v>
      </c>
    </row>
    <row r="93" spans="1:5">
      <c r="A93">
        <v>91</v>
      </c>
      <c r="B93">
        <v>6116.70261976954</v>
      </c>
      <c r="C93">
        <v>7988.09681532252</v>
      </c>
      <c r="D93">
        <v>1096.54782339059</v>
      </c>
      <c r="E93">
        <v>316.430288406194</v>
      </c>
    </row>
    <row r="94" spans="1:5">
      <c r="A94">
        <v>92</v>
      </c>
      <c r="B94">
        <v>6116.70261976954</v>
      </c>
      <c r="C94">
        <v>7988.09681532252</v>
      </c>
      <c r="D94">
        <v>1093.25845423104</v>
      </c>
      <c r="E94">
        <v>313.140919246639</v>
      </c>
    </row>
    <row r="95" spans="1:5">
      <c r="A95">
        <v>93</v>
      </c>
      <c r="B95">
        <v>6116.70261976954</v>
      </c>
      <c r="C95">
        <v>7988.09681532252</v>
      </c>
      <c r="D95">
        <v>1093.40272370497</v>
      </c>
      <c r="E95">
        <v>313.285188720577</v>
      </c>
    </row>
    <row r="96" spans="1:5">
      <c r="A96">
        <v>94</v>
      </c>
      <c r="B96">
        <v>6116.70261976954</v>
      </c>
      <c r="C96">
        <v>7988.09681532252</v>
      </c>
      <c r="D96">
        <v>1091.23231658749</v>
      </c>
      <c r="E96">
        <v>311.114781603095</v>
      </c>
    </row>
    <row r="97" spans="1:5">
      <c r="A97">
        <v>95</v>
      </c>
      <c r="B97">
        <v>6116.70261976954</v>
      </c>
      <c r="C97">
        <v>7988.09681532252</v>
      </c>
      <c r="D97">
        <v>1091.26564675348</v>
      </c>
      <c r="E97">
        <v>311.148111769082</v>
      </c>
    </row>
    <row r="98" spans="1:5">
      <c r="A98">
        <v>96</v>
      </c>
      <c r="B98">
        <v>6116.70261976954</v>
      </c>
      <c r="C98">
        <v>7988.09681532252</v>
      </c>
      <c r="D98">
        <v>1086.56004152816</v>
      </c>
      <c r="E98">
        <v>306.442506543764</v>
      </c>
    </row>
    <row r="99" spans="1:5">
      <c r="A99">
        <v>97</v>
      </c>
      <c r="B99">
        <v>6116.70261976954</v>
      </c>
      <c r="C99">
        <v>7988.09681532252</v>
      </c>
      <c r="D99">
        <v>1080.72842538034</v>
      </c>
      <c r="E99">
        <v>300.610890395949</v>
      </c>
    </row>
    <row r="100" spans="1:5">
      <c r="A100">
        <v>98</v>
      </c>
      <c r="B100">
        <v>6116.70261976954</v>
      </c>
      <c r="C100">
        <v>7988.09681532252</v>
      </c>
      <c r="D100">
        <v>1078.07451953333</v>
      </c>
      <c r="E100">
        <v>297.956984548928</v>
      </c>
    </row>
    <row r="101" spans="1:5">
      <c r="A101">
        <v>99</v>
      </c>
      <c r="B101">
        <v>6116.70261976954</v>
      </c>
      <c r="C101">
        <v>7988.09681532252</v>
      </c>
      <c r="D101">
        <v>1076.54758295925</v>
      </c>
      <c r="E101">
        <v>296.430047974855</v>
      </c>
    </row>
    <row r="102" spans="1:5">
      <c r="A102">
        <v>100</v>
      </c>
      <c r="B102">
        <v>6116.70261976954</v>
      </c>
      <c r="C102">
        <v>7988.09681532252</v>
      </c>
      <c r="D102">
        <v>1076.76682714446</v>
      </c>
      <c r="E102">
        <v>296.64929216006</v>
      </c>
    </row>
    <row r="103" spans="1:5">
      <c r="A103">
        <v>101</v>
      </c>
      <c r="B103">
        <v>6116.70261976954</v>
      </c>
      <c r="C103">
        <v>7988.09681532252</v>
      </c>
      <c r="D103">
        <v>1069.20143431246</v>
      </c>
      <c r="E103">
        <v>289.083899328062</v>
      </c>
    </row>
    <row r="104" spans="1:5">
      <c r="A104">
        <v>102</v>
      </c>
      <c r="B104">
        <v>6116.70261976954</v>
      </c>
      <c r="C104">
        <v>7988.09681532252</v>
      </c>
      <c r="D104">
        <v>1063.71649773683</v>
      </c>
      <c r="E104">
        <v>283.598962752433</v>
      </c>
    </row>
    <row r="105" spans="1:5">
      <c r="A105">
        <v>103</v>
      </c>
      <c r="B105">
        <v>6116.70261976954</v>
      </c>
      <c r="C105">
        <v>7988.09681532252</v>
      </c>
      <c r="D105">
        <v>1059.36694660204</v>
      </c>
      <c r="E105">
        <v>279.249411617644</v>
      </c>
    </row>
    <row r="106" spans="1:5">
      <c r="A106">
        <v>104</v>
      </c>
      <c r="B106">
        <v>6116.70261976954</v>
      </c>
      <c r="C106">
        <v>7988.09681532252</v>
      </c>
      <c r="D106">
        <v>1054.73686628439</v>
      </c>
      <c r="E106">
        <v>274.619331299993</v>
      </c>
    </row>
    <row r="107" spans="1:5">
      <c r="A107">
        <v>105</v>
      </c>
      <c r="B107">
        <v>6116.70261976954</v>
      </c>
      <c r="C107">
        <v>7988.09681532252</v>
      </c>
      <c r="D107">
        <v>1048.54974787726</v>
      </c>
      <c r="E107">
        <v>268.432212892868</v>
      </c>
    </row>
    <row r="108" spans="1:5">
      <c r="A108">
        <v>106</v>
      </c>
      <c r="B108">
        <v>6116.70261976954</v>
      </c>
      <c r="C108">
        <v>7988.09681532252</v>
      </c>
      <c r="D108">
        <v>1043.19307881646</v>
      </c>
      <c r="E108">
        <v>263.075543832062</v>
      </c>
    </row>
    <row r="109" spans="1:5">
      <c r="A109">
        <v>107</v>
      </c>
      <c r="B109">
        <v>6116.70261976954</v>
      </c>
      <c r="C109">
        <v>7988.09681532252</v>
      </c>
      <c r="D109">
        <v>1038.99309863795</v>
      </c>
      <c r="E109">
        <v>258.875563653551</v>
      </c>
    </row>
    <row r="110" spans="1:5">
      <c r="A110">
        <v>108</v>
      </c>
      <c r="B110">
        <v>6116.70261976954</v>
      </c>
      <c r="C110">
        <v>7988.09681532252</v>
      </c>
      <c r="D110">
        <v>1036.47632580388</v>
      </c>
      <c r="E110">
        <v>256.358790819486</v>
      </c>
    </row>
    <row r="111" spans="1:5">
      <c r="A111">
        <v>109</v>
      </c>
      <c r="B111">
        <v>6116.70261976954</v>
      </c>
      <c r="C111">
        <v>7988.09681532252</v>
      </c>
      <c r="D111">
        <v>1035.57856315412</v>
      </c>
      <c r="E111">
        <v>255.46102816972</v>
      </c>
    </row>
    <row r="112" spans="1:5">
      <c r="A112">
        <v>110</v>
      </c>
      <c r="B112">
        <v>6116.70261976954</v>
      </c>
      <c r="C112">
        <v>7988.09681532252</v>
      </c>
      <c r="D112">
        <v>1035.49486776092</v>
      </c>
      <c r="E112">
        <v>255.377332776523</v>
      </c>
    </row>
    <row r="113" spans="1:5">
      <c r="A113">
        <v>111</v>
      </c>
      <c r="B113">
        <v>6116.70261976954</v>
      </c>
      <c r="C113">
        <v>7988.09681532252</v>
      </c>
      <c r="D113">
        <v>1033.53396675139</v>
      </c>
      <c r="E113">
        <v>253.416431766992</v>
      </c>
    </row>
    <row r="114" spans="1:5">
      <c r="A114">
        <v>112</v>
      </c>
      <c r="B114">
        <v>6116.70261976954</v>
      </c>
      <c r="C114">
        <v>7988.09681532252</v>
      </c>
      <c r="D114">
        <v>1033.44461330302</v>
      </c>
      <c r="E114">
        <v>253.327078318618</v>
      </c>
    </row>
    <row r="115" spans="1:5">
      <c r="A115">
        <v>113</v>
      </c>
      <c r="B115">
        <v>6116.70261976954</v>
      </c>
      <c r="C115">
        <v>7988.09681532252</v>
      </c>
      <c r="D115">
        <v>1028.94611251317</v>
      </c>
      <c r="E115">
        <v>248.828577528769</v>
      </c>
    </row>
    <row r="116" spans="1:5">
      <c r="A116">
        <v>114</v>
      </c>
      <c r="B116">
        <v>6116.70261976954</v>
      </c>
      <c r="C116">
        <v>7988.09681532252</v>
      </c>
      <c r="D116">
        <v>1025.2972071864</v>
      </c>
      <c r="E116">
        <v>245.179672202006</v>
      </c>
    </row>
    <row r="117" spans="1:5">
      <c r="A117">
        <v>115</v>
      </c>
      <c r="B117">
        <v>6116.70261976954</v>
      </c>
      <c r="C117">
        <v>7988.09681532252</v>
      </c>
      <c r="D117">
        <v>1023.65473435593</v>
      </c>
      <c r="E117">
        <v>243.537199371533</v>
      </c>
    </row>
    <row r="118" spans="1:5">
      <c r="A118">
        <v>116</v>
      </c>
      <c r="B118">
        <v>6116.70261976954</v>
      </c>
      <c r="C118">
        <v>7988.09681532252</v>
      </c>
      <c r="D118">
        <v>1023.78159854416</v>
      </c>
      <c r="E118">
        <v>243.664063559762</v>
      </c>
    </row>
    <row r="119" spans="1:5">
      <c r="A119">
        <v>117</v>
      </c>
      <c r="B119">
        <v>6116.70261976954</v>
      </c>
      <c r="C119">
        <v>7988.09681532252</v>
      </c>
      <c r="D119">
        <v>1018.8555589833</v>
      </c>
      <c r="E119">
        <v>238.738023998905</v>
      </c>
    </row>
    <row r="120" spans="1:5">
      <c r="A120">
        <v>118</v>
      </c>
      <c r="B120">
        <v>6116.70261976954</v>
      </c>
      <c r="C120">
        <v>7988.09681532252</v>
      </c>
      <c r="D120">
        <v>1015.31994485039</v>
      </c>
      <c r="E120">
        <v>235.202409865994</v>
      </c>
    </row>
    <row r="121" spans="1:5">
      <c r="A121">
        <v>119</v>
      </c>
      <c r="B121">
        <v>6116.70261976954</v>
      </c>
      <c r="C121">
        <v>7988.09681532252</v>
      </c>
      <c r="D121">
        <v>1012.14657404378</v>
      </c>
      <c r="E121">
        <v>232.029039059384</v>
      </c>
    </row>
    <row r="122" spans="1:5">
      <c r="A122">
        <v>120</v>
      </c>
      <c r="B122">
        <v>6116.70261976954</v>
      </c>
      <c r="C122">
        <v>7988.09681532252</v>
      </c>
      <c r="D122">
        <v>1009.14975618507</v>
      </c>
      <c r="E122">
        <v>229.032221200677</v>
      </c>
    </row>
    <row r="123" spans="1:5">
      <c r="A123">
        <v>121</v>
      </c>
      <c r="B123">
        <v>6116.70261976954</v>
      </c>
      <c r="C123">
        <v>7988.09681532252</v>
      </c>
      <c r="D123">
        <v>1005.0492186638</v>
      </c>
      <c r="E123">
        <v>224.931683679405</v>
      </c>
    </row>
    <row r="124" spans="1:5">
      <c r="A124">
        <v>122</v>
      </c>
      <c r="B124">
        <v>6116.70261976954</v>
      </c>
      <c r="C124">
        <v>7988.09681532252</v>
      </c>
      <c r="D124">
        <v>1001.20984887886</v>
      </c>
      <c r="E124">
        <v>221.092313894463</v>
      </c>
    </row>
    <row r="125" spans="1:5">
      <c r="A125">
        <v>123</v>
      </c>
      <c r="B125">
        <v>6116.70261976954</v>
      </c>
      <c r="C125">
        <v>7988.09681532252</v>
      </c>
      <c r="D125">
        <v>997.980487993657</v>
      </c>
      <c r="E125">
        <v>217.862953009261</v>
      </c>
    </row>
    <row r="126" spans="1:5">
      <c r="A126">
        <v>124</v>
      </c>
      <c r="B126">
        <v>6116.70261976954</v>
      </c>
      <c r="C126">
        <v>7988.09681532252</v>
      </c>
      <c r="D126">
        <v>996.013314152813</v>
      </c>
      <c r="E126">
        <v>215.895779168417</v>
      </c>
    </row>
    <row r="127" spans="1:5">
      <c r="A127">
        <v>125</v>
      </c>
      <c r="B127">
        <v>6116.70261976954</v>
      </c>
      <c r="C127">
        <v>7988.09681532252</v>
      </c>
      <c r="D127">
        <v>995.429446597165</v>
      </c>
      <c r="E127">
        <v>215.311911612768</v>
      </c>
    </row>
    <row r="128" spans="1:5">
      <c r="A128">
        <v>126</v>
      </c>
      <c r="B128">
        <v>6116.70261976954</v>
      </c>
      <c r="C128">
        <v>7988.09681532252</v>
      </c>
      <c r="D128">
        <v>995.453201292937</v>
      </c>
      <c r="E128">
        <v>215.335666308539</v>
      </c>
    </row>
    <row r="129" spans="1:5">
      <c r="A129">
        <v>127</v>
      </c>
      <c r="B129">
        <v>6116.70261976954</v>
      </c>
      <c r="C129">
        <v>7988.09681532252</v>
      </c>
      <c r="D129">
        <v>993.896068378384</v>
      </c>
      <c r="E129">
        <v>213.778533393987</v>
      </c>
    </row>
    <row r="130" spans="1:5">
      <c r="A130">
        <v>128</v>
      </c>
      <c r="B130">
        <v>6116.70261976954</v>
      </c>
      <c r="C130">
        <v>7988.09681532252</v>
      </c>
      <c r="D130">
        <v>991.800023728606</v>
      </c>
      <c r="E130">
        <v>211.68248874421</v>
      </c>
    </row>
    <row r="131" spans="1:5">
      <c r="A131">
        <v>129</v>
      </c>
      <c r="B131">
        <v>6116.70261976954</v>
      </c>
      <c r="C131">
        <v>7988.09681532252</v>
      </c>
      <c r="D131">
        <v>988.663709542682</v>
      </c>
      <c r="E131">
        <v>208.546174558289</v>
      </c>
    </row>
    <row r="132" spans="1:5">
      <c r="A132">
        <v>130</v>
      </c>
      <c r="B132">
        <v>6116.70261976954</v>
      </c>
      <c r="C132">
        <v>7988.09681532252</v>
      </c>
      <c r="D132">
        <v>986.144020925679</v>
      </c>
      <c r="E132">
        <v>206.026485941282</v>
      </c>
    </row>
    <row r="133" spans="1:5">
      <c r="A133">
        <v>131</v>
      </c>
      <c r="B133">
        <v>6116.70261976954</v>
      </c>
      <c r="C133">
        <v>7988.09681532252</v>
      </c>
      <c r="D133">
        <v>984.899285415453</v>
      </c>
      <c r="E133">
        <v>204.781750431056</v>
      </c>
    </row>
    <row r="134" spans="1:5">
      <c r="A134">
        <v>132</v>
      </c>
      <c r="B134">
        <v>6116.70261976954</v>
      </c>
      <c r="C134">
        <v>7988.09681532252</v>
      </c>
      <c r="D134">
        <v>984.91299143519</v>
      </c>
      <c r="E134">
        <v>204.795456450793</v>
      </c>
    </row>
    <row r="135" spans="1:5">
      <c r="A135">
        <v>133</v>
      </c>
      <c r="B135">
        <v>6116.70261976954</v>
      </c>
      <c r="C135">
        <v>7988.09681532252</v>
      </c>
      <c r="D135">
        <v>981.555058441033</v>
      </c>
      <c r="E135">
        <v>201.437523456635</v>
      </c>
    </row>
    <row r="136" spans="1:5">
      <c r="A136">
        <v>134</v>
      </c>
      <c r="B136">
        <v>6116.70261976954</v>
      </c>
      <c r="C136">
        <v>7988.09681532252</v>
      </c>
      <c r="D136">
        <v>979.014211983227</v>
      </c>
      <c r="E136">
        <v>198.896676998832</v>
      </c>
    </row>
    <row r="137" spans="1:5">
      <c r="A137">
        <v>135</v>
      </c>
      <c r="B137">
        <v>6116.70261976954</v>
      </c>
      <c r="C137">
        <v>7988.09681532252</v>
      </c>
      <c r="D137">
        <v>977.114040604487</v>
      </c>
      <c r="E137">
        <v>196.99650562009</v>
      </c>
    </row>
    <row r="138" spans="1:5">
      <c r="A138">
        <v>136</v>
      </c>
      <c r="B138">
        <v>6116.70261976954</v>
      </c>
      <c r="C138">
        <v>7988.09681532252</v>
      </c>
      <c r="D138">
        <v>975.207209571618</v>
      </c>
      <c r="E138">
        <v>195.089674587221</v>
      </c>
    </row>
    <row r="139" spans="1:5">
      <c r="A139">
        <v>137</v>
      </c>
      <c r="B139">
        <v>6116.70261976954</v>
      </c>
      <c r="C139">
        <v>7988.09681532252</v>
      </c>
      <c r="D139">
        <v>972.355125856515</v>
      </c>
      <c r="E139">
        <v>192.237590872118</v>
      </c>
    </row>
    <row r="140" spans="1:5">
      <c r="A140">
        <v>138</v>
      </c>
      <c r="B140">
        <v>6116.70261976954</v>
      </c>
      <c r="C140">
        <v>7988.09681532252</v>
      </c>
      <c r="D140">
        <v>969.539702897572</v>
      </c>
      <c r="E140">
        <v>189.422167913176</v>
      </c>
    </row>
    <row r="141" spans="1:5">
      <c r="A141">
        <v>139</v>
      </c>
      <c r="B141">
        <v>6116.70261976954</v>
      </c>
      <c r="C141">
        <v>7988.09681532252</v>
      </c>
      <c r="D141">
        <v>967.024241650236</v>
      </c>
      <c r="E141">
        <v>186.906706665839</v>
      </c>
    </row>
    <row r="142" spans="1:5">
      <c r="A142">
        <v>140</v>
      </c>
      <c r="B142">
        <v>6116.70261976954</v>
      </c>
      <c r="C142">
        <v>7988.09681532252</v>
      </c>
      <c r="D142">
        <v>965.362063628792</v>
      </c>
      <c r="E142">
        <v>185.244528644396</v>
      </c>
    </row>
    <row r="143" spans="1:5">
      <c r="A143">
        <v>141</v>
      </c>
      <c r="B143">
        <v>6116.70261976954</v>
      </c>
      <c r="C143">
        <v>7988.09681532252</v>
      </c>
      <c r="D143">
        <v>964.753714963253</v>
      </c>
      <c r="E143">
        <v>184.636179978858</v>
      </c>
    </row>
    <row r="144" spans="1:5">
      <c r="A144">
        <v>142</v>
      </c>
      <c r="B144">
        <v>6116.70261976954</v>
      </c>
      <c r="C144">
        <v>7988.09681532252</v>
      </c>
      <c r="D144">
        <v>964.787801808119</v>
      </c>
      <c r="E144">
        <v>184.67026682372</v>
      </c>
    </row>
    <row r="145" spans="1:5">
      <c r="A145">
        <v>143</v>
      </c>
      <c r="B145">
        <v>6116.70261976954</v>
      </c>
      <c r="C145">
        <v>7988.09681532252</v>
      </c>
      <c r="D145">
        <v>964.187742329732</v>
      </c>
      <c r="E145">
        <v>184.070207345337</v>
      </c>
    </row>
    <row r="146" spans="1:5">
      <c r="A146">
        <v>144</v>
      </c>
      <c r="B146">
        <v>6116.70261976954</v>
      </c>
      <c r="C146">
        <v>7988.09681532252</v>
      </c>
      <c r="D146">
        <v>964.073237445356</v>
      </c>
      <c r="E146">
        <v>183.955702460961</v>
      </c>
    </row>
    <row r="147" spans="1:5">
      <c r="A147">
        <v>145</v>
      </c>
      <c r="B147">
        <v>6116.70261976954</v>
      </c>
      <c r="C147">
        <v>7988.09681532252</v>
      </c>
      <c r="D147">
        <v>961.485396459713</v>
      </c>
      <c r="E147">
        <v>181.367861475317</v>
      </c>
    </row>
    <row r="148" spans="1:5">
      <c r="A148">
        <v>146</v>
      </c>
      <c r="B148">
        <v>6116.70261976954</v>
      </c>
      <c r="C148">
        <v>7988.09681532252</v>
      </c>
      <c r="D148">
        <v>959.488126730732</v>
      </c>
      <c r="E148">
        <v>179.370591746336</v>
      </c>
    </row>
    <row r="149" spans="1:5">
      <c r="A149">
        <v>147</v>
      </c>
      <c r="B149">
        <v>6116.70261976954</v>
      </c>
      <c r="C149">
        <v>7988.09681532252</v>
      </c>
      <c r="D149">
        <v>958.552290306252</v>
      </c>
      <c r="E149">
        <v>178.434755321854</v>
      </c>
    </row>
    <row r="150" spans="1:5">
      <c r="A150">
        <v>148</v>
      </c>
      <c r="B150">
        <v>6116.70261976954</v>
      </c>
      <c r="C150">
        <v>7988.09681532252</v>
      </c>
      <c r="D150">
        <v>958.587831816088</v>
      </c>
      <c r="E150">
        <v>178.470296831692</v>
      </c>
    </row>
    <row r="151" spans="1:5">
      <c r="A151">
        <v>149</v>
      </c>
      <c r="B151">
        <v>6116.70261976954</v>
      </c>
      <c r="C151">
        <v>7988.09681532252</v>
      </c>
      <c r="D151">
        <v>955.939904259982</v>
      </c>
      <c r="E151">
        <v>175.822369275584</v>
      </c>
    </row>
    <row r="152" spans="1:5">
      <c r="A152">
        <v>150</v>
      </c>
      <c r="B152">
        <v>6116.70261976954</v>
      </c>
      <c r="C152">
        <v>7988.09681532252</v>
      </c>
      <c r="D152">
        <v>954.085684553942</v>
      </c>
      <c r="E152">
        <v>173.968149569546</v>
      </c>
    </row>
    <row r="153" spans="1:5">
      <c r="A153">
        <v>151</v>
      </c>
      <c r="B153">
        <v>6116.70261976954</v>
      </c>
      <c r="C153">
        <v>7988.09681532252</v>
      </c>
      <c r="D153">
        <v>952.580573950304</v>
      </c>
      <c r="E153">
        <v>172.463038965908</v>
      </c>
    </row>
    <row r="154" spans="1:5">
      <c r="A154">
        <v>152</v>
      </c>
      <c r="B154">
        <v>6116.70261976954</v>
      </c>
      <c r="C154">
        <v>7988.09681532252</v>
      </c>
      <c r="D154">
        <v>951.227004611264</v>
      </c>
      <c r="E154">
        <v>171.109469626867</v>
      </c>
    </row>
    <row r="155" spans="1:5">
      <c r="A155">
        <v>153</v>
      </c>
      <c r="B155">
        <v>6116.70261976954</v>
      </c>
      <c r="C155">
        <v>7988.09681532252</v>
      </c>
      <c r="D155">
        <v>949.076702253571</v>
      </c>
      <c r="E155">
        <v>168.959167269175</v>
      </c>
    </row>
    <row r="156" spans="1:5">
      <c r="A156">
        <v>154</v>
      </c>
      <c r="B156">
        <v>6116.70261976954</v>
      </c>
      <c r="C156">
        <v>7988.09681532252</v>
      </c>
      <c r="D156">
        <v>946.913032606559</v>
      </c>
      <c r="E156">
        <v>166.795497622162</v>
      </c>
    </row>
    <row r="157" spans="1:5">
      <c r="A157">
        <v>155</v>
      </c>
      <c r="B157">
        <v>6116.70261976954</v>
      </c>
      <c r="C157">
        <v>7988.09681532252</v>
      </c>
      <c r="D157">
        <v>944.930986597391</v>
      </c>
      <c r="E157">
        <v>164.813451612994</v>
      </c>
    </row>
    <row r="158" spans="1:5">
      <c r="A158">
        <v>156</v>
      </c>
      <c r="B158">
        <v>6116.70261976954</v>
      </c>
      <c r="C158">
        <v>7988.09681532252</v>
      </c>
      <c r="D158">
        <v>943.717409330537</v>
      </c>
      <c r="E158">
        <v>163.599874346141</v>
      </c>
    </row>
    <row r="159" spans="1:5">
      <c r="A159">
        <v>157</v>
      </c>
      <c r="B159">
        <v>6116.70261976954</v>
      </c>
      <c r="C159">
        <v>7988.09681532252</v>
      </c>
      <c r="D159">
        <v>942.179834058614</v>
      </c>
      <c r="E159">
        <v>162.062299074217</v>
      </c>
    </row>
    <row r="160" spans="1:5">
      <c r="A160">
        <v>158</v>
      </c>
      <c r="B160">
        <v>6116.70261976954</v>
      </c>
      <c r="C160">
        <v>7988.09681532252</v>
      </c>
      <c r="D160">
        <v>940.940579213867</v>
      </c>
      <c r="E160">
        <v>160.82304422947</v>
      </c>
    </row>
    <row r="161" spans="1:5">
      <c r="A161">
        <v>159</v>
      </c>
      <c r="B161">
        <v>6116.70261976954</v>
      </c>
      <c r="C161">
        <v>7988.09681532252</v>
      </c>
      <c r="D161">
        <v>940.428321394361</v>
      </c>
      <c r="E161">
        <v>160.310786409964</v>
      </c>
    </row>
    <row r="162" spans="1:5">
      <c r="A162">
        <v>160</v>
      </c>
      <c r="B162">
        <v>6116.70261976954</v>
      </c>
      <c r="C162">
        <v>7988.09681532252</v>
      </c>
      <c r="D162">
        <v>940.547037798025</v>
      </c>
      <c r="E162">
        <v>160.429502813631</v>
      </c>
    </row>
    <row r="163" spans="1:5">
      <c r="A163">
        <v>161</v>
      </c>
      <c r="B163">
        <v>6116.70261976954</v>
      </c>
      <c r="C163">
        <v>7988.09681532252</v>
      </c>
      <c r="D163">
        <v>940.363791073843</v>
      </c>
      <c r="E163">
        <v>160.246256089446</v>
      </c>
    </row>
    <row r="164" spans="1:5">
      <c r="A164">
        <v>162</v>
      </c>
      <c r="B164">
        <v>6116.70261976954</v>
      </c>
      <c r="C164">
        <v>7988.09681532252</v>
      </c>
      <c r="D164">
        <v>940.37628981769</v>
      </c>
      <c r="E164">
        <v>160.258754833294</v>
      </c>
    </row>
    <row r="165" spans="1:5">
      <c r="A165">
        <v>163</v>
      </c>
      <c r="B165">
        <v>6116.70261976954</v>
      </c>
      <c r="C165">
        <v>7988.09681532252</v>
      </c>
      <c r="D165">
        <v>938.49523790528</v>
      </c>
      <c r="E165">
        <v>158.377702920883</v>
      </c>
    </row>
    <row r="166" spans="1:5">
      <c r="A166">
        <v>164</v>
      </c>
      <c r="B166">
        <v>6116.70261976954</v>
      </c>
      <c r="C166">
        <v>7988.09681532252</v>
      </c>
      <c r="D166">
        <v>937.233592567545</v>
      </c>
      <c r="E166">
        <v>157.116057583147</v>
      </c>
    </row>
    <row r="167" spans="1:5">
      <c r="A167">
        <v>165</v>
      </c>
      <c r="B167">
        <v>6116.70261976954</v>
      </c>
      <c r="C167">
        <v>7988.09681532252</v>
      </c>
      <c r="D167">
        <v>935.436477029743</v>
      </c>
      <c r="E167">
        <v>155.318942045345</v>
      </c>
    </row>
    <row r="168" spans="1:5">
      <c r="A168">
        <v>166</v>
      </c>
      <c r="B168">
        <v>6116.70261976954</v>
      </c>
      <c r="C168">
        <v>7988.09681532252</v>
      </c>
      <c r="D168">
        <v>933.961206819775</v>
      </c>
      <c r="E168">
        <v>153.843671835379</v>
      </c>
    </row>
    <row r="169" spans="1:5">
      <c r="A169">
        <v>167</v>
      </c>
      <c r="B169">
        <v>6116.70261976954</v>
      </c>
      <c r="C169">
        <v>7988.09681532252</v>
      </c>
      <c r="D169">
        <v>932.851349517682</v>
      </c>
      <c r="E169">
        <v>152.733814533284</v>
      </c>
    </row>
    <row r="170" spans="1:5">
      <c r="A170">
        <v>168</v>
      </c>
      <c r="B170">
        <v>6116.70261976954</v>
      </c>
      <c r="C170">
        <v>7988.09681532252</v>
      </c>
      <c r="D170">
        <v>931.809407415788</v>
      </c>
      <c r="E170">
        <v>151.691872431393</v>
      </c>
    </row>
    <row r="171" spans="1:5">
      <c r="A171">
        <v>169</v>
      </c>
      <c r="B171">
        <v>6116.70261976954</v>
      </c>
      <c r="C171">
        <v>7988.09681532252</v>
      </c>
      <c r="D171">
        <v>930.320978233959</v>
      </c>
      <c r="E171">
        <v>150.203443249565</v>
      </c>
    </row>
    <row r="172" spans="1:5">
      <c r="A172">
        <v>170</v>
      </c>
      <c r="B172">
        <v>6116.70261976954</v>
      </c>
      <c r="C172">
        <v>7988.09681532252</v>
      </c>
      <c r="D172">
        <v>928.712949484463</v>
      </c>
      <c r="E172">
        <v>148.595414500066</v>
      </c>
    </row>
    <row r="173" spans="1:5">
      <c r="A173">
        <v>171</v>
      </c>
      <c r="B173">
        <v>6116.70261976954</v>
      </c>
      <c r="C173">
        <v>7988.09681532252</v>
      </c>
      <c r="D173">
        <v>927.215439836065</v>
      </c>
      <c r="E173">
        <v>147.097904851666</v>
      </c>
    </row>
    <row r="174" spans="1:5">
      <c r="A174">
        <v>172</v>
      </c>
      <c r="B174">
        <v>6116.70261976954</v>
      </c>
      <c r="C174">
        <v>7988.09681532252</v>
      </c>
      <c r="D174">
        <v>926.165193825076</v>
      </c>
      <c r="E174">
        <v>146.047658840678</v>
      </c>
    </row>
    <row r="175" spans="1:5">
      <c r="A175">
        <v>173</v>
      </c>
      <c r="B175">
        <v>6116.70261976954</v>
      </c>
      <c r="C175">
        <v>7988.09681532252</v>
      </c>
      <c r="D175">
        <v>925.393052332389</v>
      </c>
      <c r="E175">
        <v>145.275517347994</v>
      </c>
    </row>
    <row r="176" spans="1:5">
      <c r="A176">
        <v>174</v>
      </c>
      <c r="B176">
        <v>6116.70261976954</v>
      </c>
      <c r="C176">
        <v>7988.09681532252</v>
      </c>
      <c r="D176">
        <v>924.332322508304</v>
      </c>
      <c r="E176">
        <v>144.214787523908</v>
      </c>
    </row>
    <row r="177" spans="1:5">
      <c r="A177">
        <v>175</v>
      </c>
      <c r="B177">
        <v>6116.70261976954</v>
      </c>
      <c r="C177">
        <v>7988.09681532252</v>
      </c>
      <c r="D177">
        <v>923.554752688061</v>
      </c>
      <c r="E177">
        <v>143.437217703664</v>
      </c>
    </row>
    <row r="178" spans="1:5">
      <c r="A178">
        <v>176</v>
      </c>
      <c r="B178">
        <v>6116.70261976954</v>
      </c>
      <c r="C178">
        <v>7988.09681532252</v>
      </c>
      <c r="D178">
        <v>922.663890961129</v>
      </c>
      <c r="E178">
        <v>142.546355976731</v>
      </c>
    </row>
    <row r="179" spans="1:5">
      <c r="A179">
        <v>177</v>
      </c>
      <c r="B179">
        <v>6116.70261976954</v>
      </c>
      <c r="C179">
        <v>7988.09681532252</v>
      </c>
      <c r="D179">
        <v>922.390556960307</v>
      </c>
      <c r="E179">
        <v>142.27302197591</v>
      </c>
    </row>
    <row r="180" spans="1:5">
      <c r="A180">
        <v>178</v>
      </c>
      <c r="B180">
        <v>6116.70261976954</v>
      </c>
      <c r="C180">
        <v>7988.09681532252</v>
      </c>
      <c r="D180">
        <v>922.530471142457</v>
      </c>
      <c r="E180">
        <v>142.412936158061</v>
      </c>
    </row>
    <row r="181" spans="1:5">
      <c r="A181">
        <v>179</v>
      </c>
      <c r="B181">
        <v>6116.70261976954</v>
      </c>
      <c r="C181">
        <v>7988.09681532252</v>
      </c>
      <c r="D181">
        <v>921.236897479239</v>
      </c>
      <c r="E181">
        <v>141.119362494842</v>
      </c>
    </row>
    <row r="182" spans="1:5">
      <c r="A182">
        <v>180</v>
      </c>
      <c r="B182">
        <v>6116.70261976954</v>
      </c>
      <c r="C182">
        <v>7988.09681532252</v>
      </c>
      <c r="D182">
        <v>920.083133216534</v>
      </c>
      <c r="E182">
        <v>139.965598232139</v>
      </c>
    </row>
    <row r="183" spans="1:5">
      <c r="A183">
        <v>181</v>
      </c>
      <c r="B183">
        <v>6116.70261976954</v>
      </c>
      <c r="C183">
        <v>7988.09681532252</v>
      </c>
      <c r="D183">
        <v>918.882304486577</v>
      </c>
      <c r="E183">
        <v>138.76476950218</v>
      </c>
    </row>
    <row r="184" spans="1:5">
      <c r="A184">
        <v>182</v>
      </c>
      <c r="B184">
        <v>6116.70261976954</v>
      </c>
      <c r="C184">
        <v>7988.09681532252</v>
      </c>
      <c r="D184">
        <v>917.958597161081</v>
      </c>
      <c r="E184">
        <v>137.841062176685</v>
      </c>
    </row>
    <row r="185" spans="1:5">
      <c r="A185">
        <v>183</v>
      </c>
      <c r="B185">
        <v>6116.70261976954</v>
      </c>
      <c r="C185">
        <v>7988.09681532252</v>
      </c>
      <c r="D185">
        <v>917.383709071398</v>
      </c>
      <c r="E185">
        <v>137.266174087003</v>
      </c>
    </row>
    <row r="186" spans="1:5">
      <c r="A186">
        <v>184</v>
      </c>
      <c r="B186">
        <v>6116.70261976954</v>
      </c>
      <c r="C186">
        <v>7988.09681532252</v>
      </c>
      <c r="D186">
        <v>916.929816439682</v>
      </c>
      <c r="E186">
        <v>136.812281455288</v>
      </c>
    </row>
    <row r="187" spans="1:5">
      <c r="A187">
        <v>185</v>
      </c>
      <c r="B187">
        <v>6116.70261976954</v>
      </c>
      <c r="C187">
        <v>7988.09681532252</v>
      </c>
      <c r="D187">
        <v>915.877793490537</v>
      </c>
      <c r="E187">
        <v>135.76025850614</v>
      </c>
    </row>
    <row r="188" spans="1:5">
      <c r="A188">
        <v>186</v>
      </c>
      <c r="B188">
        <v>6116.70261976954</v>
      </c>
      <c r="C188">
        <v>7988.09681532252</v>
      </c>
      <c r="D188">
        <v>914.787843825169</v>
      </c>
      <c r="E188">
        <v>134.670308840773</v>
      </c>
    </row>
    <row r="189" spans="1:5">
      <c r="A189">
        <v>187</v>
      </c>
      <c r="B189">
        <v>6116.70261976954</v>
      </c>
      <c r="C189">
        <v>7988.09681532252</v>
      </c>
      <c r="D189">
        <v>913.647783536374</v>
      </c>
      <c r="E189">
        <v>133.530248551976</v>
      </c>
    </row>
    <row r="190" spans="1:5">
      <c r="A190">
        <v>188</v>
      </c>
      <c r="B190">
        <v>6116.70261976954</v>
      </c>
      <c r="C190">
        <v>7988.09681532252</v>
      </c>
      <c r="D190">
        <v>913.029562841499</v>
      </c>
      <c r="E190">
        <v>132.9120278571</v>
      </c>
    </row>
    <row r="191" spans="1:5">
      <c r="A191">
        <v>189</v>
      </c>
      <c r="B191">
        <v>6116.70261976954</v>
      </c>
      <c r="C191">
        <v>7988.09681532252</v>
      </c>
      <c r="D191">
        <v>911.96319500047</v>
      </c>
      <c r="E191">
        <v>131.845660016074</v>
      </c>
    </row>
    <row r="192" spans="1:5">
      <c r="A192">
        <v>190</v>
      </c>
      <c r="B192">
        <v>6116.70261976954</v>
      </c>
      <c r="C192">
        <v>7988.09681532252</v>
      </c>
      <c r="D192">
        <v>911.395449017599</v>
      </c>
      <c r="E192">
        <v>131.277914033203</v>
      </c>
    </row>
    <row r="193" spans="1:5">
      <c r="A193">
        <v>191</v>
      </c>
      <c r="B193">
        <v>6116.70261976954</v>
      </c>
      <c r="C193">
        <v>7988.09681532252</v>
      </c>
      <c r="D193">
        <v>910.925960988319</v>
      </c>
      <c r="E193">
        <v>130.808426003924</v>
      </c>
    </row>
    <row r="194" spans="1:5">
      <c r="A194">
        <v>192</v>
      </c>
      <c r="B194">
        <v>6116.70261976954</v>
      </c>
      <c r="C194">
        <v>7988.09681532252</v>
      </c>
      <c r="D194">
        <v>911.021326225073</v>
      </c>
      <c r="E194">
        <v>130.903791240677</v>
      </c>
    </row>
    <row r="195" spans="1:5">
      <c r="A195">
        <v>193</v>
      </c>
      <c r="B195">
        <v>6116.70261976954</v>
      </c>
      <c r="C195">
        <v>7988.09681532252</v>
      </c>
      <c r="D195">
        <v>910.095065026791</v>
      </c>
      <c r="E195">
        <v>129.977530042394</v>
      </c>
    </row>
    <row r="196" spans="1:5">
      <c r="A196">
        <v>194</v>
      </c>
      <c r="B196">
        <v>6116.70261976954</v>
      </c>
      <c r="C196">
        <v>7988.09681532252</v>
      </c>
      <c r="D196">
        <v>910.335340568958</v>
      </c>
      <c r="E196">
        <v>130.217805584562</v>
      </c>
    </row>
    <row r="197" spans="1:5">
      <c r="A197">
        <v>195</v>
      </c>
      <c r="B197">
        <v>6116.70261976954</v>
      </c>
      <c r="C197">
        <v>7988.09681532252</v>
      </c>
      <c r="D197">
        <v>910.17706514042</v>
      </c>
      <c r="E197">
        <v>130.059530156023</v>
      </c>
    </row>
    <row r="198" spans="1:5">
      <c r="A198">
        <v>196</v>
      </c>
      <c r="B198">
        <v>6116.70261976954</v>
      </c>
      <c r="C198">
        <v>7988.09681532252</v>
      </c>
      <c r="D198">
        <v>909.653123152911</v>
      </c>
      <c r="E198">
        <v>129.535588168514</v>
      </c>
    </row>
    <row r="199" spans="1:5">
      <c r="A199">
        <v>197</v>
      </c>
      <c r="B199">
        <v>6116.70261976954</v>
      </c>
      <c r="C199">
        <v>7988.09681532252</v>
      </c>
      <c r="D199">
        <v>908.730109636141</v>
      </c>
      <c r="E199">
        <v>128.612574651742</v>
      </c>
    </row>
    <row r="200" spans="1:5">
      <c r="A200">
        <v>198</v>
      </c>
      <c r="B200">
        <v>6116.70261976954</v>
      </c>
      <c r="C200">
        <v>7988.09681532252</v>
      </c>
      <c r="D200">
        <v>908.015419870323</v>
      </c>
      <c r="E200">
        <v>127.897884885925</v>
      </c>
    </row>
    <row r="201" spans="1:5">
      <c r="A201">
        <v>199</v>
      </c>
      <c r="B201">
        <v>6116.70261976954</v>
      </c>
      <c r="C201">
        <v>7988.09681532252</v>
      </c>
      <c r="D201">
        <v>907.359426658478</v>
      </c>
      <c r="E201">
        <v>127.24189167408</v>
      </c>
    </row>
    <row r="202" spans="1:5">
      <c r="A202">
        <v>200</v>
      </c>
      <c r="B202">
        <v>6116.70261976954</v>
      </c>
      <c r="C202">
        <v>7988.09681532252</v>
      </c>
      <c r="D202">
        <v>906.766284772252</v>
      </c>
      <c r="E202">
        <v>126.648749787854</v>
      </c>
    </row>
    <row r="203" spans="1:5">
      <c r="A203">
        <v>201</v>
      </c>
      <c r="B203">
        <v>6116.70261976954</v>
      </c>
      <c r="C203">
        <v>7988.09681532252</v>
      </c>
      <c r="D203">
        <v>906.781316533566</v>
      </c>
      <c r="E203">
        <v>126.66378154917</v>
      </c>
    </row>
    <row r="204" spans="1:5">
      <c r="A204">
        <v>202</v>
      </c>
      <c r="B204">
        <v>6116.70261976954</v>
      </c>
      <c r="C204">
        <v>7988.09681532252</v>
      </c>
      <c r="D204">
        <v>906.030619989135</v>
      </c>
      <c r="E204">
        <v>125.913085004737</v>
      </c>
    </row>
    <row r="205" spans="1:5">
      <c r="A205">
        <v>203</v>
      </c>
      <c r="B205">
        <v>6116.70261976954</v>
      </c>
      <c r="C205">
        <v>7988.09681532252</v>
      </c>
      <c r="D205">
        <v>905.375659863485</v>
      </c>
      <c r="E205">
        <v>125.258124879088</v>
      </c>
    </row>
    <row r="206" spans="1:5">
      <c r="A206">
        <v>204</v>
      </c>
      <c r="B206">
        <v>6116.70261976954</v>
      </c>
      <c r="C206">
        <v>7988.09681532252</v>
      </c>
      <c r="D206">
        <v>904.747444182803</v>
      </c>
      <c r="E206">
        <v>124.629909198406</v>
      </c>
    </row>
    <row r="207" spans="1:5">
      <c r="A207">
        <v>205</v>
      </c>
      <c r="B207">
        <v>6116.70261976954</v>
      </c>
      <c r="C207">
        <v>7988.09681532252</v>
      </c>
      <c r="D207">
        <v>904.738549788151</v>
      </c>
      <c r="E207">
        <v>124.621014803754</v>
      </c>
    </row>
    <row r="208" spans="1:5">
      <c r="A208">
        <v>206</v>
      </c>
      <c r="B208">
        <v>6116.70261976954</v>
      </c>
      <c r="C208">
        <v>7988.09681532252</v>
      </c>
      <c r="D208">
        <v>904.09692228528</v>
      </c>
      <c r="E208">
        <v>123.979387300884</v>
      </c>
    </row>
    <row r="209" spans="1:5">
      <c r="A209">
        <v>207</v>
      </c>
      <c r="B209">
        <v>6116.70261976954</v>
      </c>
      <c r="C209">
        <v>7988.09681532252</v>
      </c>
      <c r="D209">
        <v>903.8840639524</v>
      </c>
      <c r="E209">
        <v>123.766528968001</v>
      </c>
    </row>
    <row r="210" spans="1:5">
      <c r="A210">
        <v>208</v>
      </c>
      <c r="B210">
        <v>6116.70261976954</v>
      </c>
      <c r="C210">
        <v>7988.09681532252</v>
      </c>
      <c r="D210">
        <v>903.982547865508</v>
      </c>
      <c r="E210">
        <v>123.865012881112</v>
      </c>
    </row>
    <row r="211" spans="1:5">
      <c r="A211">
        <v>209</v>
      </c>
      <c r="B211">
        <v>6116.70261976954</v>
      </c>
      <c r="C211">
        <v>7988.09681532252</v>
      </c>
      <c r="D211">
        <v>904.066851592288</v>
      </c>
      <c r="E211">
        <v>123.949316607892</v>
      </c>
    </row>
    <row r="212" spans="1:5">
      <c r="A212">
        <v>210</v>
      </c>
      <c r="B212">
        <v>6116.70261976954</v>
      </c>
      <c r="C212">
        <v>7988.09681532252</v>
      </c>
      <c r="D212">
        <v>903.351306662368</v>
      </c>
      <c r="E212">
        <v>123.233771677972</v>
      </c>
    </row>
    <row r="213" spans="1:5">
      <c r="A213">
        <v>211</v>
      </c>
      <c r="B213">
        <v>6116.70261976954</v>
      </c>
      <c r="C213">
        <v>7988.09681532252</v>
      </c>
      <c r="D213">
        <v>903.867183689979</v>
      </c>
      <c r="E213">
        <v>123.749648705582</v>
      </c>
    </row>
    <row r="214" spans="1:5">
      <c r="A214">
        <v>212</v>
      </c>
      <c r="B214">
        <v>6116.70261976954</v>
      </c>
      <c r="C214">
        <v>7988.09681532252</v>
      </c>
      <c r="D214">
        <v>903.3267898017</v>
      </c>
      <c r="E214">
        <v>123.209254817303</v>
      </c>
    </row>
    <row r="215" spans="1:5">
      <c r="A215">
        <v>213</v>
      </c>
      <c r="B215">
        <v>6116.70261976954</v>
      </c>
      <c r="C215">
        <v>7988.09681532252</v>
      </c>
      <c r="D215">
        <v>903.0482134014</v>
      </c>
      <c r="E215">
        <v>122.930678417002</v>
      </c>
    </row>
    <row r="216" spans="1:5">
      <c r="A216">
        <v>214</v>
      </c>
      <c r="B216">
        <v>6116.70261976954</v>
      </c>
      <c r="C216">
        <v>7988.09681532252</v>
      </c>
      <c r="D216">
        <v>902.845149611278</v>
      </c>
      <c r="E216">
        <v>122.727614626882</v>
      </c>
    </row>
    <row r="217" spans="1:5">
      <c r="A217">
        <v>215</v>
      </c>
      <c r="B217">
        <v>6116.70261976954</v>
      </c>
      <c r="C217">
        <v>7988.09681532252</v>
      </c>
      <c r="D217">
        <v>902.984511689217</v>
      </c>
      <c r="E217">
        <v>122.866976704819</v>
      </c>
    </row>
    <row r="218" spans="1:5">
      <c r="A218">
        <v>216</v>
      </c>
      <c r="B218">
        <v>6116.70261976954</v>
      </c>
      <c r="C218">
        <v>7988.09681532252</v>
      </c>
      <c r="D218">
        <v>903.079563213093</v>
      </c>
      <c r="E218">
        <v>122.962028228695</v>
      </c>
    </row>
    <row r="219" spans="1:5">
      <c r="A219">
        <v>217</v>
      </c>
      <c r="B219">
        <v>6116.70261976954</v>
      </c>
      <c r="C219">
        <v>7988.09681532252</v>
      </c>
      <c r="D219">
        <v>903.157057501092</v>
      </c>
      <c r="E219">
        <v>123.039522516695</v>
      </c>
    </row>
    <row r="220" spans="1:5">
      <c r="A220">
        <v>218</v>
      </c>
      <c r="B220">
        <v>6116.70261976954</v>
      </c>
      <c r="C220">
        <v>7988.09681532252</v>
      </c>
      <c r="D220">
        <v>903.12661518657</v>
      </c>
      <c r="E220">
        <v>123.009080202173</v>
      </c>
    </row>
    <row r="221" spans="1:5">
      <c r="A221">
        <v>219</v>
      </c>
      <c r="B221">
        <v>6116.70261976954</v>
      </c>
      <c r="C221">
        <v>7988.09681532252</v>
      </c>
      <c r="D221">
        <v>902.806688504234</v>
      </c>
      <c r="E221">
        <v>122.689153519839</v>
      </c>
    </row>
    <row r="222" spans="1:5">
      <c r="A222">
        <v>220</v>
      </c>
      <c r="B222">
        <v>6116.70261976954</v>
      </c>
      <c r="C222">
        <v>7988.09681532252</v>
      </c>
      <c r="D222">
        <v>902.940693026972</v>
      </c>
      <c r="E222">
        <v>122.823158042577</v>
      </c>
    </row>
    <row r="223" spans="1:5">
      <c r="A223">
        <v>221</v>
      </c>
      <c r="B223">
        <v>6116.70261976954</v>
      </c>
      <c r="C223">
        <v>7988.09681532252</v>
      </c>
      <c r="D223">
        <v>902.662586829774</v>
      </c>
      <c r="E223">
        <v>122.545051845377</v>
      </c>
    </row>
    <row r="224" spans="1:5">
      <c r="A224">
        <v>222</v>
      </c>
      <c r="B224">
        <v>6116.70261976954</v>
      </c>
      <c r="C224">
        <v>7988.09681532252</v>
      </c>
      <c r="D224">
        <v>902.62797132916</v>
      </c>
      <c r="E224">
        <v>122.510436344763</v>
      </c>
    </row>
    <row r="225" spans="1:5">
      <c r="A225">
        <v>223</v>
      </c>
      <c r="B225">
        <v>6116.70261976954</v>
      </c>
      <c r="C225">
        <v>7988.09681532252</v>
      </c>
      <c r="D225">
        <v>902.748718956292</v>
      </c>
      <c r="E225">
        <v>122.631183971896</v>
      </c>
    </row>
    <row r="226" spans="1:5">
      <c r="A226">
        <v>224</v>
      </c>
      <c r="B226">
        <v>6116.70261976954</v>
      </c>
      <c r="C226">
        <v>7988.09681532252</v>
      </c>
      <c r="D226">
        <v>902.520722012287</v>
      </c>
      <c r="E226">
        <v>122.40318702789</v>
      </c>
    </row>
    <row r="227" spans="1:5">
      <c r="A227">
        <v>225</v>
      </c>
      <c r="B227">
        <v>6116.70261976954</v>
      </c>
      <c r="C227">
        <v>7988.09681532252</v>
      </c>
      <c r="D227">
        <v>902.983779505489</v>
      </c>
      <c r="E227">
        <v>122.866244521094</v>
      </c>
    </row>
    <row r="228" spans="1:5">
      <c r="A228">
        <v>226</v>
      </c>
      <c r="B228">
        <v>6116.70261976954</v>
      </c>
      <c r="C228">
        <v>7988.09681532252</v>
      </c>
      <c r="D228">
        <v>901.656019782293</v>
      </c>
      <c r="E228">
        <v>121.538484797897</v>
      </c>
    </row>
    <row r="229" spans="1:5">
      <c r="A229">
        <v>227</v>
      </c>
      <c r="B229">
        <v>6116.70261976954</v>
      </c>
      <c r="C229">
        <v>7988.09681532252</v>
      </c>
      <c r="D229">
        <v>902.039697934252</v>
      </c>
      <c r="E229">
        <v>121.922162949856</v>
      </c>
    </row>
    <row r="230" spans="1:5">
      <c r="A230">
        <v>228</v>
      </c>
      <c r="B230">
        <v>6116.70261976954</v>
      </c>
      <c r="C230">
        <v>7988.09681532252</v>
      </c>
      <c r="D230">
        <v>901.709721543878</v>
      </c>
      <c r="E230">
        <v>121.592186559481</v>
      </c>
    </row>
    <row r="231" spans="1:5">
      <c r="A231">
        <v>229</v>
      </c>
      <c r="B231">
        <v>6116.70261976954</v>
      </c>
      <c r="C231">
        <v>7988.09681532252</v>
      </c>
      <c r="D231">
        <v>900.961673322142</v>
      </c>
      <c r="E231">
        <v>120.844138337747</v>
      </c>
    </row>
    <row r="232" spans="1:5">
      <c r="A232">
        <v>230</v>
      </c>
      <c r="B232">
        <v>6116.70261976954</v>
      </c>
      <c r="C232">
        <v>7988.09681532252</v>
      </c>
      <c r="D232">
        <v>901.083893072142</v>
      </c>
      <c r="E232">
        <v>120.966358087745</v>
      </c>
    </row>
    <row r="233" spans="1:5">
      <c r="A233">
        <v>231</v>
      </c>
      <c r="B233">
        <v>6116.70261976954</v>
      </c>
      <c r="C233">
        <v>7988.09681532252</v>
      </c>
      <c r="D233">
        <v>900.396914643307</v>
      </c>
      <c r="E233">
        <v>120.279379658909</v>
      </c>
    </row>
    <row r="234" spans="1:5">
      <c r="A234">
        <v>232</v>
      </c>
      <c r="B234">
        <v>6116.70261976954</v>
      </c>
      <c r="C234">
        <v>7988.09681532252</v>
      </c>
      <c r="D234">
        <v>901.094396915271</v>
      </c>
      <c r="E234">
        <v>120.976861930875</v>
      </c>
    </row>
    <row r="235" spans="1:5">
      <c r="A235">
        <v>233</v>
      </c>
      <c r="B235">
        <v>6116.70261976954</v>
      </c>
      <c r="C235">
        <v>7988.09681532252</v>
      </c>
      <c r="D235">
        <v>900.615567094856</v>
      </c>
      <c r="E235">
        <v>120.49803211046</v>
      </c>
    </row>
    <row r="236" spans="1:5">
      <c r="A236">
        <v>234</v>
      </c>
      <c r="B236">
        <v>6116.70261976954</v>
      </c>
      <c r="C236">
        <v>7988.09681532252</v>
      </c>
      <c r="D236">
        <v>900.605629806653</v>
      </c>
      <c r="E236">
        <v>120.488094822259</v>
      </c>
    </row>
    <row r="237" spans="1:5">
      <c r="A237">
        <v>235</v>
      </c>
      <c r="B237">
        <v>6116.70261976954</v>
      </c>
      <c r="C237">
        <v>7988.09681532252</v>
      </c>
      <c r="D237">
        <v>900.2148253075</v>
      </c>
      <c r="E237">
        <v>120.097290323101</v>
      </c>
    </row>
    <row r="238" spans="1:5">
      <c r="A238">
        <v>236</v>
      </c>
      <c r="B238">
        <v>6116.70261976954</v>
      </c>
      <c r="C238">
        <v>7988.09681532252</v>
      </c>
      <c r="D238">
        <v>900.691037282543</v>
      </c>
      <c r="E238">
        <v>120.573502298145</v>
      </c>
    </row>
    <row r="239" spans="1:5">
      <c r="A239">
        <v>237</v>
      </c>
      <c r="B239">
        <v>6116.70261976954</v>
      </c>
      <c r="C239">
        <v>7988.09681532252</v>
      </c>
      <c r="D239">
        <v>900.398524216254</v>
      </c>
      <c r="E239">
        <v>120.280989231858</v>
      </c>
    </row>
    <row r="240" spans="1:5">
      <c r="A240">
        <v>238</v>
      </c>
      <c r="B240">
        <v>6116.70261976954</v>
      </c>
      <c r="C240">
        <v>7988.09681532252</v>
      </c>
      <c r="D240">
        <v>900.942656706005</v>
      </c>
      <c r="E240">
        <v>120.825121721609</v>
      </c>
    </row>
    <row r="241" spans="1:5">
      <c r="A241">
        <v>239</v>
      </c>
      <c r="B241">
        <v>6116.70261976954</v>
      </c>
      <c r="C241">
        <v>7988.09681532252</v>
      </c>
      <c r="D241">
        <v>900.418075432912</v>
      </c>
      <c r="E241">
        <v>120.300540448512</v>
      </c>
    </row>
    <row r="242" spans="1:5">
      <c r="A242">
        <v>240</v>
      </c>
      <c r="B242">
        <v>6116.70261976954</v>
      </c>
      <c r="C242">
        <v>7988.09681532252</v>
      </c>
      <c r="D242">
        <v>900.706455440126</v>
      </c>
      <c r="E242">
        <v>120.588920455728</v>
      </c>
    </row>
    <row r="243" spans="1:5">
      <c r="A243">
        <v>241</v>
      </c>
      <c r="B243">
        <v>6116.70261976954</v>
      </c>
      <c r="C243">
        <v>7988.09681532252</v>
      </c>
      <c r="D243">
        <v>900.618912896362</v>
      </c>
      <c r="E243">
        <v>120.501377911963</v>
      </c>
    </row>
    <row r="244" spans="1:5">
      <c r="A244">
        <v>242</v>
      </c>
      <c r="B244">
        <v>6116.70261976954</v>
      </c>
      <c r="C244">
        <v>7988.09681532252</v>
      </c>
      <c r="D244">
        <v>900.640459174414</v>
      </c>
      <c r="E244">
        <v>120.522924190019</v>
      </c>
    </row>
    <row r="245" spans="1:5">
      <c r="A245">
        <v>243</v>
      </c>
      <c r="B245">
        <v>6116.70261976954</v>
      </c>
      <c r="C245">
        <v>7988.09681532252</v>
      </c>
      <c r="D245">
        <v>900.621228081787</v>
      </c>
      <c r="E245">
        <v>120.50369309739</v>
      </c>
    </row>
    <row r="246" spans="1:5">
      <c r="A246">
        <v>244</v>
      </c>
      <c r="B246">
        <v>6116.70261976954</v>
      </c>
      <c r="C246">
        <v>7988.09681532252</v>
      </c>
      <c r="D246">
        <v>900.818866743549</v>
      </c>
      <c r="E246">
        <v>120.701331759152</v>
      </c>
    </row>
    <row r="247" spans="1:5">
      <c r="A247">
        <v>245</v>
      </c>
      <c r="B247">
        <v>6116.70261976954</v>
      </c>
      <c r="C247">
        <v>7988.09681532252</v>
      </c>
      <c r="D247">
        <v>900.585350391084</v>
      </c>
      <c r="E247">
        <v>120.467815406689</v>
      </c>
    </row>
    <row r="248" spans="1:5">
      <c r="A248">
        <v>246</v>
      </c>
      <c r="B248">
        <v>6116.70261976954</v>
      </c>
      <c r="C248">
        <v>7988.09681532252</v>
      </c>
      <c r="D248">
        <v>900.57903208173</v>
      </c>
      <c r="E248">
        <v>120.461497097333</v>
      </c>
    </row>
    <row r="249" spans="1:5">
      <c r="A249">
        <v>247</v>
      </c>
      <c r="B249">
        <v>6116.70261976954</v>
      </c>
      <c r="C249">
        <v>7988.09681532252</v>
      </c>
      <c r="D249">
        <v>900.397834103971</v>
      </c>
      <c r="E249">
        <v>120.280299119575</v>
      </c>
    </row>
    <row r="250" spans="1:5">
      <c r="A250">
        <v>248</v>
      </c>
      <c r="B250">
        <v>6116.70261976954</v>
      </c>
      <c r="C250">
        <v>7988.09681532252</v>
      </c>
      <c r="D250">
        <v>900.445748913888</v>
      </c>
      <c r="E250">
        <v>120.328213929491</v>
      </c>
    </row>
    <row r="251" spans="1:5">
      <c r="A251">
        <v>249</v>
      </c>
      <c r="B251">
        <v>6116.70261976954</v>
      </c>
      <c r="C251">
        <v>7988.09681532252</v>
      </c>
      <c r="D251">
        <v>900.56732783286</v>
      </c>
      <c r="E251">
        <v>120.449792848462</v>
      </c>
    </row>
    <row r="252" spans="1:5">
      <c r="A252">
        <v>250</v>
      </c>
      <c r="B252">
        <v>6116.70261976954</v>
      </c>
      <c r="C252">
        <v>7988.09681532252</v>
      </c>
      <c r="D252">
        <v>900.377319001231</v>
      </c>
      <c r="E252">
        <v>120.259784016835</v>
      </c>
    </row>
    <row r="253" spans="1:5">
      <c r="A253">
        <v>251</v>
      </c>
      <c r="B253">
        <v>6116.70261976954</v>
      </c>
      <c r="C253">
        <v>7988.09681532252</v>
      </c>
      <c r="D253">
        <v>900.335792746804</v>
      </c>
      <c r="E253">
        <v>120.218257762407</v>
      </c>
    </row>
    <row r="254" spans="1:5">
      <c r="A254">
        <v>252</v>
      </c>
      <c r="B254">
        <v>6116.70261976954</v>
      </c>
      <c r="C254">
        <v>7988.09681532252</v>
      </c>
      <c r="D254">
        <v>900.287973147646</v>
      </c>
      <c r="E254">
        <v>120.17043816325</v>
      </c>
    </row>
    <row r="255" spans="1:5">
      <c r="A255">
        <v>253</v>
      </c>
      <c r="B255">
        <v>6116.70261976954</v>
      </c>
      <c r="C255">
        <v>7988.09681532252</v>
      </c>
      <c r="D255">
        <v>900.317179457656</v>
      </c>
      <c r="E255">
        <v>120.199644473261</v>
      </c>
    </row>
    <row r="256" spans="1:5">
      <c r="A256">
        <v>254</v>
      </c>
      <c r="B256">
        <v>6116.70261976954</v>
      </c>
      <c r="C256">
        <v>7988.09681532252</v>
      </c>
      <c r="D256">
        <v>900.294092497458</v>
      </c>
      <c r="E256">
        <v>120.176557513063</v>
      </c>
    </row>
    <row r="257" spans="1:5">
      <c r="A257">
        <v>255</v>
      </c>
      <c r="B257">
        <v>6116.70261976954</v>
      </c>
      <c r="C257">
        <v>7988.09681532252</v>
      </c>
      <c r="D257">
        <v>900.185785836931</v>
      </c>
      <c r="E257">
        <v>120.068250852534</v>
      </c>
    </row>
    <row r="258" spans="1:5">
      <c r="A258">
        <v>256</v>
      </c>
      <c r="B258">
        <v>6116.70261976954</v>
      </c>
      <c r="C258">
        <v>7988.09681532252</v>
      </c>
      <c r="D258">
        <v>900.601143559034</v>
      </c>
      <c r="E258">
        <v>120.483608574637</v>
      </c>
    </row>
    <row r="259" spans="1:5">
      <c r="A259">
        <v>257</v>
      </c>
      <c r="B259">
        <v>6116.70261976954</v>
      </c>
      <c r="C259">
        <v>7988.09681532252</v>
      </c>
      <c r="D259">
        <v>900.24686074525</v>
      </c>
      <c r="E259">
        <v>120.129325760854</v>
      </c>
    </row>
    <row r="260" spans="1:5">
      <c r="A260">
        <v>258</v>
      </c>
      <c r="B260">
        <v>6116.70261976954</v>
      </c>
      <c r="C260">
        <v>7988.09681532252</v>
      </c>
      <c r="D260">
        <v>900.338717644499</v>
      </c>
      <c r="E260">
        <v>120.221182660102</v>
      </c>
    </row>
    <row r="261" spans="1:5">
      <c r="A261">
        <v>259</v>
      </c>
      <c r="B261">
        <v>6116.70261976954</v>
      </c>
      <c r="C261">
        <v>7988.09681532252</v>
      </c>
      <c r="D261">
        <v>900.333953633779</v>
      </c>
      <c r="E261">
        <v>120.216418649383</v>
      </c>
    </row>
    <row r="262" spans="1:5">
      <c r="A262">
        <v>260</v>
      </c>
      <c r="B262">
        <v>6116.70261976954</v>
      </c>
      <c r="C262">
        <v>7988.09681532252</v>
      </c>
      <c r="D262">
        <v>900.310006102065</v>
      </c>
      <c r="E262">
        <v>120.19247111767</v>
      </c>
    </row>
    <row r="263" spans="1:5">
      <c r="A263">
        <v>261</v>
      </c>
      <c r="B263">
        <v>6116.70261976954</v>
      </c>
      <c r="C263">
        <v>7988.09681532252</v>
      </c>
      <c r="D263">
        <v>900.311396674612</v>
      </c>
      <c r="E263">
        <v>120.193861690215</v>
      </c>
    </row>
    <row r="264" spans="1:5">
      <c r="A264">
        <v>262</v>
      </c>
      <c r="B264">
        <v>6116.70261976954</v>
      </c>
      <c r="C264">
        <v>7988.09681532252</v>
      </c>
      <c r="D264">
        <v>899.932331850471</v>
      </c>
      <c r="E264">
        <v>119.814796866075</v>
      </c>
    </row>
    <row r="265" spans="1:5">
      <c r="A265">
        <v>263</v>
      </c>
      <c r="B265">
        <v>6116.70261976954</v>
      </c>
      <c r="C265">
        <v>7988.09681532252</v>
      </c>
      <c r="D265">
        <v>900.24050709837</v>
      </c>
      <c r="E265">
        <v>120.122972113974</v>
      </c>
    </row>
    <row r="266" spans="1:5">
      <c r="A266">
        <v>264</v>
      </c>
      <c r="B266">
        <v>6116.70261976954</v>
      </c>
      <c r="C266">
        <v>7988.09681532252</v>
      </c>
      <c r="D266">
        <v>900.532754721018</v>
      </c>
      <c r="E266">
        <v>120.415219736622</v>
      </c>
    </row>
    <row r="267" spans="1:5">
      <c r="A267">
        <v>265</v>
      </c>
      <c r="B267">
        <v>6116.70261976954</v>
      </c>
      <c r="C267">
        <v>7988.09681532252</v>
      </c>
      <c r="D267">
        <v>900.422201296105</v>
      </c>
      <c r="E267">
        <v>120.304666311709</v>
      </c>
    </row>
    <row r="268" spans="1:5">
      <c r="A268">
        <v>266</v>
      </c>
      <c r="B268">
        <v>6116.70261976954</v>
      </c>
      <c r="C268">
        <v>7988.09681532252</v>
      </c>
      <c r="D268">
        <v>900.401494616256</v>
      </c>
      <c r="E268">
        <v>120.283959631859</v>
      </c>
    </row>
    <row r="269" spans="1:5">
      <c r="A269">
        <v>267</v>
      </c>
      <c r="B269">
        <v>6116.70261976954</v>
      </c>
      <c r="C269">
        <v>7988.09681532252</v>
      </c>
      <c r="D269">
        <v>900.469660011377</v>
      </c>
      <c r="E269">
        <v>120.352125026979</v>
      </c>
    </row>
    <row r="270" spans="1:5">
      <c r="A270">
        <v>268</v>
      </c>
      <c r="B270">
        <v>6116.70261976954</v>
      </c>
      <c r="C270">
        <v>7988.09681532252</v>
      </c>
      <c r="D270">
        <v>900.61186712217</v>
      </c>
      <c r="E270">
        <v>120.494332137773</v>
      </c>
    </row>
    <row r="271" spans="1:5">
      <c r="A271">
        <v>269</v>
      </c>
      <c r="B271">
        <v>6116.70261976954</v>
      </c>
      <c r="C271">
        <v>7988.09681532252</v>
      </c>
      <c r="D271">
        <v>900.640653419641</v>
      </c>
      <c r="E271">
        <v>120.523118435245</v>
      </c>
    </row>
    <row r="272" spans="1:5">
      <c r="A272">
        <v>270</v>
      </c>
      <c r="B272">
        <v>6116.70261976954</v>
      </c>
      <c r="C272">
        <v>7988.09681532252</v>
      </c>
      <c r="D272">
        <v>900.902376969983</v>
      </c>
      <c r="E272">
        <v>120.784841985585</v>
      </c>
    </row>
    <row r="273" spans="1:5">
      <c r="A273">
        <v>271</v>
      </c>
      <c r="B273">
        <v>6116.70261976954</v>
      </c>
      <c r="C273">
        <v>7988.09681532252</v>
      </c>
      <c r="D273">
        <v>900.773861895797</v>
      </c>
      <c r="E273">
        <v>120.656326911401</v>
      </c>
    </row>
    <row r="274" spans="1:5">
      <c r="A274">
        <v>272</v>
      </c>
      <c r="B274">
        <v>6116.70261976954</v>
      </c>
      <c r="C274">
        <v>7988.09681532252</v>
      </c>
      <c r="D274">
        <v>900.709535906037</v>
      </c>
      <c r="E274">
        <v>120.592000921641</v>
      </c>
    </row>
    <row r="275" spans="1:5">
      <c r="A275">
        <v>273</v>
      </c>
      <c r="B275">
        <v>6116.70261976954</v>
      </c>
      <c r="C275">
        <v>7988.09681532252</v>
      </c>
      <c r="D275">
        <v>900.523546589815</v>
      </c>
      <c r="E275">
        <v>120.406011605419</v>
      </c>
    </row>
    <row r="276" spans="1:5">
      <c r="A276">
        <v>274</v>
      </c>
      <c r="B276">
        <v>6116.70261976954</v>
      </c>
      <c r="C276">
        <v>7988.09681532252</v>
      </c>
      <c r="D276">
        <v>900.594178910063</v>
      </c>
      <c r="E276">
        <v>120.476643925666</v>
      </c>
    </row>
    <row r="277" spans="1:5">
      <c r="A277">
        <v>275</v>
      </c>
      <c r="B277">
        <v>6116.70261976954</v>
      </c>
      <c r="C277">
        <v>7988.09681532252</v>
      </c>
      <c r="D277">
        <v>900.59591843927</v>
      </c>
      <c r="E277">
        <v>120.478383454876</v>
      </c>
    </row>
    <row r="278" spans="1:5">
      <c r="A278">
        <v>276</v>
      </c>
      <c r="B278">
        <v>6116.70261976954</v>
      </c>
      <c r="C278">
        <v>7988.09681532252</v>
      </c>
      <c r="D278">
        <v>900.552781395451</v>
      </c>
      <c r="E278">
        <v>120.435246411055</v>
      </c>
    </row>
    <row r="279" spans="1:5">
      <c r="A279">
        <v>277</v>
      </c>
      <c r="B279">
        <v>6116.70261976954</v>
      </c>
      <c r="C279">
        <v>7988.09681532252</v>
      </c>
      <c r="D279">
        <v>900.712641407939</v>
      </c>
      <c r="E279">
        <v>120.595106423542</v>
      </c>
    </row>
    <row r="280" spans="1:5">
      <c r="A280">
        <v>278</v>
      </c>
      <c r="B280">
        <v>6116.70261976954</v>
      </c>
      <c r="C280">
        <v>7988.09681532252</v>
      </c>
      <c r="D280">
        <v>900.585066067923</v>
      </c>
      <c r="E280">
        <v>120.467531083526</v>
      </c>
    </row>
    <row r="281" spans="1:5">
      <c r="A281">
        <v>279</v>
      </c>
      <c r="B281">
        <v>6116.70261976954</v>
      </c>
      <c r="C281">
        <v>7988.09681532252</v>
      </c>
      <c r="D281">
        <v>900.475456528436</v>
      </c>
      <c r="E281">
        <v>120.35792154404</v>
      </c>
    </row>
    <row r="282" spans="1:5">
      <c r="A282">
        <v>280</v>
      </c>
      <c r="B282">
        <v>6116.70261976954</v>
      </c>
      <c r="C282">
        <v>7988.09681532252</v>
      </c>
      <c r="D282">
        <v>900.571798721712</v>
      </c>
      <c r="E282">
        <v>120.454263737315</v>
      </c>
    </row>
    <row r="283" spans="1:5">
      <c r="A283">
        <v>281</v>
      </c>
      <c r="B283">
        <v>6116.70261976954</v>
      </c>
      <c r="C283">
        <v>7988.09681532252</v>
      </c>
      <c r="D283">
        <v>900.418806305657</v>
      </c>
      <c r="E283">
        <v>120.301271321261</v>
      </c>
    </row>
    <row r="284" spans="1:5">
      <c r="A284">
        <v>282</v>
      </c>
      <c r="B284">
        <v>6116.70261976954</v>
      </c>
      <c r="C284">
        <v>7988.09681532252</v>
      </c>
      <c r="D284">
        <v>900.230758256203</v>
      </c>
      <c r="E284">
        <v>120.113223271808</v>
      </c>
    </row>
    <row r="285" spans="1:5">
      <c r="A285">
        <v>283</v>
      </c>
      <c r="B285">
        <v>6116.70261976954</v>
      </c>
      <c r="C285">
        <v>7988.09681532252</v>
      </c>
      <c r="D285">
        <v>900.389745776238</v>
      </c>
      <c r="E285">
        <v>120.272210791842</v>
      </c>
    </row>
    <row r="286" spans="1:5">
      <c r="A286">
        <v>284</v>
      </c>
      <c r="B286">
        <v>6116.70261976954</v>
      </c>
      <c r="C286">
        <v>7988.09681532252</v>
      </c>
      <c r="D286">
        <v>900.479029444914</v>
      </c>
      <c r="E286">
        <v>120.361494460516</v>
      </c>
    </row>
    <row r="287" spans="1:5">
      <c r="A287">
        <v>285</v>
      </c>
      <c r="B287">
        <v>6116.70261976954</v>
      </c>
      <c r="C287">
        <v>7988.09681532252</v>
      </c>
      <c r="D287">
        <v>900.438423779958</v>
      </c>
      <c r="E287">
        <v>120.32088879556</v>
      </c>
    </row>
    <row r="288" spans="1:5">
      <c r="A288">
        <v>286</v>
      </c>
      <c r="B288">
        <v>6116.70261976954</v>
      </c>
      <c r="C288">
        <v>7988.09681532252</v>
      </c>
      <c r="D288">
        <v>900.400797780096</v>
      </c>
      <c r="E288">
        <v>120.2832627957</v>
      </c>
    </row>
    <row r="289" spans="1:5">
      <c r="A289">
        <v>287</v>
      </c>
      <c r="B289">
        <v>6116.70261976954</v>
      </c>
      <c r="C289">
        <v>7988.09681532252</v>
      </c>
      <c r="D289">
        <v>900.412550847925</v>
      </c>
      <c r="E289">
        <v>120.295015863526</v>
      </c>
    </row>
    <row r="290" spans="1:5">
      <c r="A290">
        <v>288</v>
      </c>
      <c r="B290">
        <v>6116.70261976954</v>
      </c>
      <c r="C290">
        <v>7988.09681532252</v>
      </c>
      <c r="D290">
        <v>900.430056441862</v>
      </c>
      <c r="E290">
        <v>120.312521457465</v>
      </c>
    </row>
    <row r="291" spans="1:5">
      <c r="A291">
        <v>289</v>
      </c>
      <c r="B291">
        <v>6116.70261976954</v>
      </c>
      <c r="C291">
        <v>7988.09681532252</v>
      </c>
      <c r="D291">
        <v>900.438174617665</v>
      </c>
      <c r="E291">
        <v>120.32063963327</v>
      </c>
    </row>
    <row r="292" spans="1:5">
      <c r="A292">
        <v>290</v>
      </c>
      <c r="B292">
        <v>6116.70261976954</v>
      </c>
      <c r="C292">
        <v>7988.09681532252</v>
      </c>
      <c r="D292">
        <v>900.278793652522</v>
      </c>
      <c r="E292">
        <v>120.161258668126</v>
      </c>
    </row>
    <row r="293" spans="1:5">
      <c r="A293">
        <v>291</v>
      </c>
      <c r="B293">
        <v>6116.70261976954</v>
      </c>
      <c r="C293">
        <v>7988.09681532252</v>
      </c>
      <c r="D293">
        <v>900.393897469756</v>
      </c>
      <c r="E293">
        <v>120.276362485359</v>
      </c>
    </row>
    <row r="294" spans="1:5">
      <c r="A294">
        <v>292</v>
      </c>
      <c r="B294">
        <v>6116.70261976954</v>
      </c>
      <c r="C294">
        <v>7988.09681532252</v>
      </c>
      <c r="D294">
        <v>900.301848740187</v>
      </c>
      <c r="E294">
        <v>120.184313755791</v>
      </c>
    </row>
    <row r="295" spans="1:5">
      <c r="A295">
        <v>293</v>
      </c>
      <c r="B295">
        <v>6116.70261976954</v>
      </c>
      <c r="C295">
        <v>7988.09681532252</v>
      </c>
      <c r="D295">
        <v>900.380214944541</v>
      </c>
      <c r="E295">
        <v>120.262679960145</v>
      </c>
    </row>
    <row r="296" spans="1:5">
      <c r="A296">
        <v>294</v>
      </c>
      <c r="B296">
        <v>6116.70261976954</v>
      </c>
      <c r="C296">
        <v>7988.09681532252</v>
      </c>
      <c r="D296">
        <v>900.365859381013</v>
      </c>
      <c r="E296">
        <v>120.248324396617</v>
      </c>
    </row>
    <row r="297" spans="1:5">
      <c r="A297">
        <v>295</v>
      </c>
      <c r="B297">
        <v>6116.70261976954</v>
      </c>
      <c r="C297">
        <v>7988.09681532252</v>
      </c>
      <c r="D297">
        <v>900.3973127714</v>
      </c>
      <c r="E297">
        <v>120.279777787003</v>
      </c>
    </row>
    <row r="298" spans="1:5">
      <c r="A298">
        <v>296</v>
      </c>
      <c r="B298">
        <v>6116.70261976954</v>
      </c>
      <c r="C298">
        <v>7988.09681532252</v>
      </c>
      <c r="D298">
        <v>900.46095579172</v>
      </c>
      <c r="E298">
        <v>120.343420807323</v>
      </c>
    </row>
    <row r="299" spans="1:5">
      <c r="A299">
        <v>297</v>
      </c>
      <c r="B299">
        <v>6116.70261976954</v>
      </c>
      <c r="C299">
        <v>7988.09681532252</v>
      </c>
      <c r="D299">
        <v>900.483423087825</v>
      </c>
      <c r="E299">
        <v>120.365888103428</v>
      </c>
    </row>
    <row r="300" spans="1:5">
      <c r="A300">
        <v>298</v>
      </c>
      <c r="B300">
        <v>6116.70261976954</v>
      </c>
      <c r="C300">
        <v>7988.09681532252</v>
      </c>
      <c r="D300">
        <v>900.381586204258</v>
      </c>
      <c r="E300">
        <v>120.264051219862</v>
      </c>
    </row>
    <row r="301" spans="1:5">
      <c r="A301">
        <v>299</v>
      </c>
      <c r="B301">
        <v>6116.70261976954</v>
      </c>
      <c r="C301">
        <v>7988.09681532252</v>
      </c>
      <c r="D301">
        <v>900.349769654365</v>
      </c>
      <c r="E301">
        <v>120.23223466997</v>
      </c>
    </row>
    <row r="302" spans="1:5">
      <c r="A302">
        <v>300</v>
      </c>
      <c r="B302">
        <v>6116.70261976954</v>
      </c>
      <c r="C302">
        <v>7988.09681532252</v>
      </c>
      <c r="D302">
        <v>900.303280532837</v>
      </c>
      <c r="E302">
        <v>120.18574554844</v>
      </c>
    </row>
    <row r="303" spans="1:5">
      <c r="A303">
        <v>301</v>
      </c>
      <c r="B303">
        <v>6116.70261976954</v>
      </c>
      <c r="C303">
        <v>7988.09681532252</v>
      </c>
      <c r="D303">
        <v>900.337395145745</v>
      </c>
      <c r="E303">
        <v>120.219860161349</v>
      </c>
    </row>
    <row r="304" spans="1:5">
      <c r="A304">
        <v>302</v>
      </c>
      <c r="B304">
        <v>6116.70261976954</v>
      </c>
      <c r="C304">
        <v>7988.09681532252</v>
      </c>
      <c r="D304">
        <v>900.310436732136</v>
      </c>
      <c r="E304">
        <v>120.19290174774</v>
      </c>
    </row>
    <row r="305" spans="1:5">
      <c r="A305">
        <v>303</v>
      </c>
      <c r="B305">
        <v>6116.70261976954</v>
      </c>
      <c r="C305">
        <v>7988.09681532252</v>
      </c>
      <c r="D305">
        <v>900.289736674775</v>
      </c>
      <c r="E305">
        <v>120.172201690378</v>
      </c>
    </row>
    <row r="306" spans="1:5">
      <c r="A306">
        <v>304</v>
      </c>
      <c r="B306">
        <v>6116.70261976954</v>
      </c>
      <c r="C306">
        <v>7988.09681532252</v>
      </c>
      <c r="D306">
        <v>900.310274333501</v>
      </c>
      <c r="E306">
        <v>120.192739349104</v>
      </c>
    </row>
    <row r="307" spans="1:5">
      <c r="A307">
        <v>305</v>
      </c>
      <c r="B307">
        <v>6116.70261976954</v>
      </c>
      <c r="C307">
        <v>7988.09681532252</v>
      </c>
      <c r="D307">
        <v>900.320389761982</v>
      </c>
      <c r="E307">
        <v>120.202854777586</v>
      </c>
    </row>
    <row r="308" spans="1:5">
      <c r="A308">
        <v>306</v>
      </c>
      <c r="B308">
        <v>6116.70261976954</v>
      </c>
      <c r="C308">
        <v>7988.09681532252</v>
      </c>
      <c r="D308">
        <v>900.329247336525</v>
      </c>
      <c r="E308">
        <v>120.211712352128</v>
      </c>
    </row>
    <row r="309" spans="1:5">
      <c r="A309">
        <v>307</v>
      </c>
      <c r="B309">
        <v>6116.70261976954</v>
      </c>
      <c r="C309">
        <v>7988.09681532252</v>
      </c>
      <c r="D309">
        <v>900.352561249151</v>
      </c>
      <c r="E309">
        <v>120.235026264754</v>
      </c>
    </row>
    <row r="310" spans="1:5">
      <c r="A310">
        <v>308</v>
      </c>
      <c r="B310">
        <v>6116.70261976954</v>
      </c>
      <c r="C310">
        <v>7988.09681532252</v>
      </c>
      <c r="D310">
        <v>900.340367685487</v>
      </c>
      <c r="E310">
        <v>120.222832701088</v>
      </c>
    </row>
    <row r="311" spans="1:5">
      <c r="A311">
        <v>309</v>
      </c>
      <c r="B311">
        <v>6116.70261976954</v>
      </c>
      <c r="C311">
        <v>7988.09681532252</v>
      </c>
      <c r="D311">
        <v>900.309675439775</v>
      </c>
      <c r="E311">
        <v>120.192140455378</v>
      </c>
    </row>
    <row r="312" spans="1:5">
      <c r="A312">
        <v>310</v>
      </c>
      <c r="B312">
        <v>6116.70261976954</v>
      </c>
      <c r="C312">
        <v>7988.09681532252</v>
      </c>
      <c r="D312">
        <v>900.322632973359</v>
      </c>
      <c r="E312">
        <v>120.205097988962</v>
      </c>
    </row>
    <row r="313" spans="1:5">
      <c r="A313">
        <v>311</v>
      </c>
      <c r="B313">
        <v>6116.70261976954</v>
      </c>
      <c r="C313">
        <v>7988.09681532252</v>
      </c>
      <c r="D313">
        <v>900.335019726899</v>
      </c>
      <c r="E313">
        <v>120.217484742503</v>
      </c>
    </row>
    <row r="314" spans="1:5">
      <c r="A314">
        <v>312</v>
      </c>
      <c r="B314">
        <v>6116.70261976954</v>
      </c>
      <c r="C314">
        <v>7988.09681532252</v>
      </c>
      <c r="D314">
        <v>900.321115624273</v>
      </c>
      <c r="E314">
        <v>120.203580639877</v>
      </c>
    </row>
    <row r="315" spans="1:5">
      <c r="A315">
        <v>313</v>
      </c>
      <c r="B315">
        <v>6116.70261976954</v>
      </c>
      <c r="C315">
        <v>7988.09681532252</v>
      </c>
      <c r="D315">
        <v>900.407727798293</v>
      </c>
      <c r="E315">
        <v>120.290192813895</v>
      </c>
    </row>
    <row r="316" spans="1:5">
      <c r="A316">
        <v>314</v>
      </c>
      <c r="B316">
        <v>6116.70261976954</v>
      </c>
      <c r="C316">
        <v>7988.09681532252</v>
      </c>
      <c r="D316">
        <v>900.358615629773</v>
      </c>
      <c r="E316">
        <v>120.241080645377</v>
      </c>
    </row>
    <row r="317" spans="1:5">
      <c r="A317">
        <v>315</v>
      </c>
      <c r="B317">
        <v>6116.70261976954</v>
      </c>
      <c r="C317">
        <v>7988.09681532252</v>
      </c>
      <c r="D317">
        <v>900.27543163737</v>
      </c>
      <c r="E317">
        <v>120.157896652971</v>
      </c>
    </row>
    <row r="318" spans="1:5">
      <c r="A318">
        <v>316</v>
      </c>
      <c r="B318">
        <v>6116.70261976954</v>
      </c>
      <c r="C318">
        <v>7988.09681532252</v>
      </c>
      <c r="D318">
        <v>900.330111500149</v>
      </c>
      <c r="E318">
        <v>120.212576515755</v>
      </c>
    </row>
    <row r="319" spans="1:5">
      <c r="A319">
        <v>317</v>
      </c>
      <c r="B319">
        <v>6116.70261976954</v>
      </c>
      <c r="C319">
        <v>7988.09681532252</v>
      </c>
      <c r="D319">
        <v>900.246903152771</v>
      </c>
      <c r="E319">
        <v>120.129368168376</v>
      </c>
    </row>
    <row r="320" spans="1:5">
      <c r="A320">
        <v>318</v>
      </c>
      <c r="B320">
        <v>6116.70261976954</v>
      </c>
      <c r="C320">
        <v>7988.09681532252</v>
      </c>
      <c r="D320">
        <v>900.349762000495</v>
      </c>
      <c r="E320">
        <v>120.2322270161</v>
      </c>
    </row>
    <row r="321" spans="1:5">
      <c r="A321">
        <v>319</v>
      </c>
      <c r="B321">
        <v>6116.70261976954</v>
      </c>
      <c r="C321">
        <v>7988.09681532252</v>
      </c>
      <c r="D321">
        <v>900.285977218107</v>
      </c>
      <c r="E321">
        <v>120.168442233711</v>
      </c>
    </row>
    <row r="322" spans="1:5">
      <c r="A322">
        <v>320</v>
      </c>
      <c r="B322">
        <v>6116.70261976954</v>
      </c>
      <c r="C322">
        <v>7988.09681532252</v>
      </c>
      <c r="D322">
        <v>900.310335897218</v>
      </c>
      <c r="E322">
        <v>120.192800912822</v>
      </c>
    </row>
    <row r="323" spans="1:5">
      <c r="A323">
        <v>321</v>
      </c>
      <c r="B323">
        <v>6116.70261976954</v>
      </c>
      <c r="C323">
        <v>7988.09681532252</v>
      </c>
      <c r="D323">
        <v>900.347452137749</v>
      </c>
      <c r="E323">
        <v>120.229917153354</v>
      </c>
    </row>
    <row r="324" spans="1:5">
      <c r="A324">
        <v>322</v>
      </c>
      <c r="B324">
        <v>6116.70261976954</v>
      </c>
      <c r="C324">
        <v>7988.09681532252</v>
      </c>
      <c r="D324">
        <v>900.376323685892</v>
      </c>
      <c r="E324">
        <v>120.258788701494</v>
      </c>
    </row>
    <row r="325" spans="1:5">
      <c r="A325">
        <v>323</v>
      </c>
      <c r="B325">
        <v>6116.70261976954</v>
      </c>
      <c r="C325">
        <v>7988.09681532252</v>
      </c>
      <c r="D325">
        <v>900.353064317134</v>
      </c>
      <c r="E325">
        <v>120.235529332738</v>
      </c>
    </row>
    <row r="326" spans="1:5">
      <c r="A326">
        <v>324</v>
      </c>
      <c r="B326">
        <v>6116.70261976954</v>
      </c>
      <c r="C326">
        <v>7988.09681532252</v>
      </c>
      <c r="D326">
        <v>900.364287912988</v>
      </c>
      <c r="E326">
        <v>120.246752928594</v>
      </c>
    </row>
    <row r="327" spans="1:5">
      <c r="A327">
        <v>325</v>
      </c>
      <c r="B327">
        <v>6116.70261976954</v>
      </c>
      <c r="C327">
        <v>7988.09681532252</v>
      </c>
      <c r="D327">
        <v>900.359756794866</v>
      </c>
      <c r="E327">
        <v>120.242221810472</v>
      </c>
    </row>
    <row r="328" spans="1:5">
      <c r="A328">
        <v>326</v>
      </c>
      <c r="B328">
        <v>6116.70261976954</v>
      </c>
      <c r="C328">
        <v>7988.09681532252</v>
      </c>
      <c r="D328">
        <v>900.366084499387</v>
      </c>
      <c r="E328">
        <v>120.24854951499</v>
      </c>
    </row>
    <row r="329" spans="1:5">
      <c r="A329">
        <v>327</v>
      </c>
      <c r="B329">
        <v>6116.70261976954</v>
      </c>
      <c r="C329">
        <v>7988.09681532252</v>
      </c>
      <c r="D329">
        <v>900.367534299809</v>
      </c>
      <c r="E329">
        <v>120.249999315412</v>
      </c>
    </row>
    <row r="330" spans="1:5">
      <c r="A330">
        <v>328</v>
      </c>
      <c r="B330">
        <v>6116.70261976954</v>
      </c>
      <c r="C330">
        <v>7988.09681532252</v>
      </c>
      <c r="D330">
        <v>900.360567656197</v>
      </c>
      <c r="E330">
        <v>120.2430326718</v>
      </c>
    </row>
    <row r="331" spans="1:5">
      <c r="A331">
        <v>329</v>
      </c>
      <c r="B331">
        <v>6116.70261976954</v>
      </c>
      <c r="C331">
        <v>7988.09681532252</v>
      </c>
      <c r="D331">
        <v>900.34449870111</v>
      </c>
      <c r="E331">
        <v>120.226963716715</v>
      </c>
    </row>
    <row r="332" spans="1:5">
      <c r="A332">
        <v>330</v>
      </c>
      <c r="B332">
        <v>6116.70261976954</v>
      </c>
      <c r="C332">
        <v>7988.09681532252</v>
      </c>
      <c r="D332">
        <v>900.378137356898</v>
      </c>
      <c r="E332">
        <v>120.260602372501</v>
      </c>
    </row>
    <row r="333" spans="1:5">
      <c r="A333">
        <v>331</v>
      </c>
      <c r="B333">
        <v>6116.70261976954</v>
      </c>
      <c r="C333">
        <v>7988.09681532252</v>
      </c>
      <c r="D333">
        <v>900.37225493028</v>
      </c>
      <c r="E333">
        <v>120.254719945885</v>
      </c>
    </row>
    <row r="334" spans="1:5">
      <c r="A334">
        <v>332</v>
      </c>
      <c r="B334">
        <v>6116.70261976954</v>
      </c>
      <c r="C334">
        <v>7988.09681532252</v>
      </c>
      <c r="D334">
        <v>900.328209812449</v>
      </c>
      <c r="E334">
        <v>120.210674828052</v>
      </c>
    </row>
    <row r="335" spans="1:5">
      <c r="A335">
        <v>333</v>
      </c>
      <c r="B335">
        <v>6116.70261976954</v>
      </c>
      <c r="C335">
        <v>7988.09681532252</v>
      </c>
      <c r="D335">
        <v>900.304147708918</v>
      </c>
      <c r="E335">
        <v>120.186612724523</v>
      </c>
    </row>
    <row r="336" spans="1:5">
      <c r="A336">
        <v>334</v>
      </c>
      <c r="B336">
        <v>6116.70261976954</v>
      </c>
      <c r="C336">
        <v>7988.09681532252</v>
      </c>
      <c r="D336">
        <v>900.291007444199</v>
      </c>
      <c r="E336">
        <v>120.173472459803</v>
      </c>
    </row>
    <row r="337" spans="1:5">
      <c r="A337">
        <v>335</v>
      </c>
      <c r="B337">
        <v>6116.70261976954</v>
      </c>
      <c r="C337">
        <v>7988.09681532252</v>
      </c>
      <c r="D337">
        <v>900.296163195057</v>
      </c>
      <c r="E337">
        <v>120.17862821066</v>
      </c>
    </row>
    <row r="338" spans="1:5">
      <c r="A338">
        <v>336</v>
      </c>
      <c r="B338">
        <v>6116.70261976954</v>
      </c>
      <c r="C338">
        <v>7988.09681532252</v>
      </c>
      <c r="D338">
        <v>900.293406433401</v>
      </c>
      <c r="E338">
        <v>120.175871449004</v>
      </c>
    </row>
    <row r="339" spans="1:5">
      <c r="A339">
        <v>337</v>
      </c>
      <c r="B339">
        <v>6116.70261976954</v>
      </c>
      <c r="C339">
        <v>7988.09681532252</v>
      </c>
      <c r="D339">
        <v>900.316473773156</v>
      </c>
      <c r="E339">
        <v>120.198938788758</v>
      </c>
    </row>
    <row r="340" spans="1:5">
      <c r="A340">
        <v>338</v>
      </c>
      <c r="B340">
        <v>6116.70261976954</v>
      </c>
      <c r="C340">
        <v>7988.09681532252</v>
      </c>
      <c r="D340">
        <v>900.285347026272</v>
      </c>
      <c r="E340">
        <v>120.167812041874</v>
      </c>
    </row>
    <row r="341" spans="1:5">
      <c r="A341">
        <v>339</v>
      </c>
      <c r="B341">
        <v>6116.70261976954</v>
      </c>
      <c r="C341">
        <v>7988.09681532252</v>
      </c>
      <c r="D341">
        <v>900.293621450551</v>
      </c>
      <c r="E341">
        <v>120.176086466154</v>
      </c>
    </row>
    <row r="342" spans="1:5">
      <c r="A342">
        <v>340</v>
      </c>
      <c r="B342">
        <v>6116.70261976954</v>
      </c>
      <c r="C342">
        <v>7988.09681532252</v>
      </c>
      <c r="D342">
        <v>900.265382643616</v>
      </c>
      <c r="E342">
        <v>120.147847659218</v>
      </c>
    </row>
    <row r="343" spans="1:5">
      <c r="A343">
        <v>341</v>
      </c>
      <c r="B343">
        <v>6116.70261976954</v>
      </c>
      <c r="C343">
        <v>7988.09681532252</v>
      </c>
      <c r="D343">
        <v>900.241593595179</v>
      </c>
      <c r="E343">
        <v>120.124058610783</v>
      </c>
    </row>
    <row r="344" spans="1:5">
      <c r="A344">
        <v>342</v>
      </c>
      <c r="B344">
        <v>6116.70261976954</v>
      </c>
      <c r="C344">
        <v>7988.09681532252</v>
      </c>
      <c r="D344">
        <v>900.262324224006</v>
      </c>
      <c r="E344">
        <v>120.144789239612</v>
      </c>
    </row>
    <row r="345" spans="1:5">
      <c r="A345">
        <v>343</v>
      </c>
      <c r="B345">
        <v>6116.70261976954</v>
      </c>
      <c r="C345">
        <v>7988.09681532252</v>
      </c>
      <c r="D345">
        <v>900.259603787994</v>
      </c>
      <c r="E345">
        <v>120.142068803598</v>
      </c>
    </row>
    <row r="346" spans="1:5">
      <c r="A346">
        <v>344</v>
      </c>
      <c r="B346">
        <v>6116.70261976954</v>
      </c>
      <c r="C346">
        <v>7988.09681532252</v>
      </c>
      <c r="D346">
        <v>900.26593965938</v>
      </c>
      <c r="E346">
        <v>120.148404674986</v>
      </c>
    </row>
    <row r="347" spans="1:5">
      <c r="A347">
        <v>345</v>
      </c>
      <c r="B347">
        <v>6116.70261976954</v>
      </c>
      <c r="C347">
        <v>7988.09681532252</v>
      </c>
      <c r="D347">
        <v>900.257796284197</v>
      </c>
      <c r="E347">
        <v>120.140261299802</v>
      </c>
    </row>
    <row r="348" spans="1:5">
      <c r="A348">
        <v>346</v>
      </c>
      <c r="B348">
        <v>6116.70261976954</v>
      </c>
      <c r="C348">
        <v>7988.09681532252</v>
      </c>
      <c r="D348">
        <v>900.242747648535</v>
      </c>
      <c r="E348">
        <v>120.12521266414</v>
      </c>
    </row>
    <row r="349" spans="1:5">
      <c r="A349">
        <v>347</v>
      </c>
      <c r="B349">
        <v>6116.70261976954</v>
      </c>
      <c r="C349">
        <v>7988.09681532252</v>
      </c>
      <c r="D349">
        <v>900.223756413057</v>
      </c>
      <c r="E349">
        <v>120.106221428661</v>
      </c>
    </row>
    <row r="350" spans="1:5">
      <c r="A350">
        <v>348</v>
      </c>
      <c r="B350">
        <v>6116.70261976954</v>
      </c>
      <c r="C350">
        <v>7988.09681532252</v>
      </c>
      <c r="D350">
        <v>900.276292229503</v>
      </c>
      <c r="E350">
        <v>120.158757245105</v>
      </c>
    </row>
    <row r="351" spans="1:5">
      <c r="A351">
        <v>349</v>
      </c>
      <c r="B351">
        <v>6116.70261976954</v>
      </c>
      <c r="C351">
        <v>7988.09681532252</v>
      </c>
      <c r="D351">
        <v>900.256879982631</v>
      </c>
      <c r="E351">
        <v>120.139344998236</v>
      </c>
    </row>
    <row r="352" spans="1:5">
      <c r="A352">
        <v>350</v>
      </c>
      <c r="B352">
        <v>6116.70261976954</v>
      </c>
      <c r="C352">
        <v>7988.09681532252</v>
      </c>
      <c r="D352">
        <v>900.292686547188</v>
      </c>
      <c r="E352">
        <v>120.175151562795</v>
      </c>
    </row>
    <row r="353" spans="1:5">
      <c r="A353">
        <v>351</v>
      </c>
      <c r="B353">
        <v>6116.70261976954</v>
      </c>
      <c r="C353">
        <v>7988.09681532252</v>
      </c>
      <c r="D353">
        <v>900.250053392885</v>
      </c>
      <c r="E353">
        <v>120.13251840849</v>
      </c>
    </row>
    <row r="354" spans="1:5">
      <c r="A354">
        <v>352</v>
      </c>
      <c r="B354">
        <v>6116.70261976954</v>
      </c>
      <c r="C354">
        <v>7988.09681532252</v>
      </c>
      <c r="D354">
        <v>900.248243555564</v>
      </c>
      <c r="E354">
        <v>120.130708571167</v>
      </c>
    </row>
    <row r="355" spans="1:5">
      <c r="A355">
        <v>353</v>
      </c>
      <c r="B355">
        <v>6116.70261976954</v>
      </c>
      <c r="C355">
        <v>7988.09681532252</v>
      </c>
      <c r="D355">
        <v>900.263740775395</v>
      </c>
      <c r="E355">
        <v>120.146205791002</v>
      </c>
    </row>
    <row r="356" spans="1:5">
      <c r="A356">
        <v>354</v>
      </c>
      <c r="B356">
        <v>6116.70261976954</v>
      </c>
      <c r="C356">
        <v>7988.09681532252</v>
      </c>
      <c r="D356">
        <v>900.247506098612</v>
      </c>
      <c r="E356">
        <v>120.129971114215</v>
      </c>
    </row>
    <row r="357" spans="1:5">
      <c r="A357">
        <v>355</v>
      </c>
      <c r="B357">
        <v>6116.70261976954</v>
      </c>
      <c r="C357">
        <v>7988.09681532252</v>
      </c>
      <c r="D357">
        <v>900.250931416301</v>
      </c>
      <c r="E357">
        <v>120.133396431905</v>
      </c>
    </row>
    <row r="358" spans="1:5">
      <c r="A358">
        <v>356</v>
      </c>
      <c r="B358">
        <v>6116.70261976954</v>
      </c>
      <c r="C358">
        <v>7988.09681532252</v>
      </c>
      <c r="D358">
        <v>900.255451682008</v>
      </c>
      <c r="E358">
        <v>120.13791669761</v>
      </c>
    </row>
    <row r="359" spans="1:5">
      <c r="A359">
        <v>357</v>
      </c>
      <c r="B359">
        <v>6116.70261976954</v>
      </c>
      <c r="C359">
        <v>7988.09681532252</v>
      </c>
      <c r="D359">
        <v>900.241773186339</v>
      </c>
      <c r="E359">
        <v>120.124238201942</v>
      </c>
    </row>
    <row r="360" spans="1:5">
      <c r="A360">
        <v>358</v>
      </c>
      <c r="B360">
        <v>6116.70261976954</v>
      </c>
      <c r="C360">
        <v>7988.09681532252</v>
      </c>
      <c r="D360">
        <v>900.254467945845</v>
      </c>
      <c r="E360">
        <v>120.136932961448</v>
      </c>
    </row>
    <row r="361" spans="1:5">
      <c r="A361">
        <v>359</v>
      </c>
      <c r="B361">
        <v>6116.70261976954</v>
      </c>
      <c r="C361">
        <v>7988.09681532252</v>
      </c>
      <c r="D361">
        <v>900.253031035092</v>
      </c>
      <c r="E361">
        <v>120.135496050695</v>
      </c>
    </row>
    <row r="362" spans="1:5">
      <c r="A362">
        <v>360</v>
      </c>
      <c r="B362">
        <v>6116.70261976954</v>
      </c>
      <c r="C362">
        <v>7988.09681532252</v>
      </c>
      <c r="D362">
        <v>900.253879124033</v>
      </c>
      <c r="E362">
        <v>120.136344139636</v>
      </c>
    </row>
    <row r="363" spans="1:5">
      <c r="A363">
        <v>361</v>
      </c>
      <c r="B363">
        <v>6116.70261976954</v>
      </c>
      <c r="C363">
        <v>7988.09681532252</v>
      </c>
      <c r="D363">
        <v>900.22453133219</v>
      </c>
      <c r="E363">
        <v>120.106996347795</v>
      </c>
    </row>
    <row r="364" spans="1:5">
      <c r="A364">
        <v>362</v>
      </c>
      <c r="B364">
        <v>6116.70261976954</v>
      </c>
      <c r="C364">
        <v>7988.09681532252</v>
      </c>
      <c r="D364">
        <v>900.226181101534</v>
      </c>
      <c r="E364">
        <v>120.108646117138</v>
      </c>
    </row>
    <row r="365" spans="1:5">
      <c r="A365">
        <v>363</v>
      </c>
      <c r="B365">
        <v>6116.70261976954</v>
      </c>
      <c r="C365">
        <v>7988.09681532252</v>
      </c>
      <c r="D365">
        <v>900.228796481578</v>
      </c>
      <c r="E365">
        <v>120.111261497182</v>
      </c>
    </row>
    <row r="366" spans="1:5">
      <c r="A366">
        <v>364</v>
      </c>
      <c r="B366">
        <v>6116.70261976954</v>
      </c>
      <c r="C366">
        <v>7988.09681532252</v>
      </c>
      <c r="D366">
        <v>900.221092777315</v>
      </c>
      <c r="E366">
        <v>120.103557792918</v>
      </c>
    </row>
    <row r="367" spans="1:5">
      <c r="A367">
        <v>365</v>
      </c>
      <c r="B367">
        <v>6116.70261976954</v>
      </c>
      <c r="C367">
        <v>7988.09681532252</v>
      </c>
      <c r="D367">
        <v>900.225670008775</v>
      </c>
      <c r="E367">
        <v>120.108135024378</v>
      </c>
    </row>
    <row r="368" spans="1:5">
      <c r="A368">
        <v>366</v>
      </c>
      <c r="B368">
        <v>6116.70261976954</v>
      </c>
      <c r="C368">
        <v>7988.09681532252</v>
      </c>
      <c r="D368">
        <v>900.196300842984</v>
      </c>
      <c r="E368">
        <v>120.078765858588</v>
      </c>
    </row>
    <row r="369" spans="1:5">
      <c r="A369">
        <v>367</v>
      </c>
      <c r="B369">
        <v>6116.70261976954</v>
      </c>
      <c r="C369">
        <v>7988.09681532252</v>
      </c>
      <c r="D369">
        <v>900.225640252718</v>
      </c>
      <c r="E369">
        <v>120.108105268322</v>
      </c>
    </row>
    <row r="370" spans="1:5">
      <c r="A370">
        <v>368</v>
      </c>
      <c r="B370">
        <v>6116.70261976954</v>
      </c>
      <c r="C370">
        <v>7988.09681532252</v>
      </c>
      <c r="D370">
        <v>900.22631336887</v>
      </c>
      <c r="E370">
        <v>120.108778384475</v>
      </c>
    </row>
    <row r="371" spans="1:5">
      <c r="A371">
        <v>369</v>
      </c>
      <c r="B371">
        <v>6116.70261976954</v>
      </c>
      <c r="C371">
        <v>7988.09681532252</v>
      </c>
      <c r="D371">
        <v>900.230065639055</v>
      </c>
      <c r="E371">
        <v>120.112530654659</v>
      </c>
    </row>
    <row r="372" spans="1:5">
      <c r="A372">
        <v>370</v>
      </c>
      <c r="B372">
        <v>6116.70261976954</v>
      </c>
      <c r="C372">
        <v>7988.09681532252</v>
      </c>
      <c r="D372">
        <v>900.233757539663</v>
      </c>
      <c r="E372">
        <v>120.116222555266</v>
      </c>
    </row>
    <row r="373" spans="1:5">
      <c r="A373">
        <v>371</v>
      </c>
      <c r="B373">
        <v>6116.70261976954</v>
      </c>
      <c r="C373">
        <v>7988.09681532252</v>
      </c>
      <c r="D373">
        <v>900.232659647433</v>
      </c>
      <c r="E373">
        <v>120.115124663038</v>
      </c>
    </row>
    <row r="374" spans="1:5">
      <c r="A374">
        <v>372</v>
      </c>
      <c r="B374">
        <v>6116.70261976954</v>
      </c>
      <c r="C374">
        <v>7988.09681532252</v>
      </c>
      <c r="D374">
        <v>900.233465232168</v>
      </c>
      <c r="E374">
        <v>120.115930247771</v>
      </c>
    </row>
    <row r="375" spans="1:5">
      <c r="A375">
        <v>373</v>
      </c>
      <c r="B375">
        <v>6116.70261976954</v>
      </c>
      <c r="C375">
        <v>7988.09681532252</v>
      </c>
      <c r="D375">
        <v>900.232290223404</v>
      </c>
      <c r="E375">
        <v>120.114755239006</v>
      </c>
    </row>
    <row r="376" spans="1:5">
      <c r="A376">
        <v>374</v>
      </c>
      <c r="B376">
        <v>6116.70261976954</v>
      </c>
      <c r="C376">
        <v>7988.09681532252</v>
      </c>
      <c r="D376">
        <v>900.231777269584</v>
      </c>
      <c r="E376">
        <v>120.114242285189</v>
      </c>
    </row>
    <row r="377" spans="1:5">
      <c r="A377">
        <v>375</v>
      </c>
      <c r="B377">
        <v>6116.70261976954</v>
      </c>
      <c r="C377">
        <v>7988.09681532252</v>
      </c>
      <c r="D377">
        <v>900.238344982914</v>
      </c>
      <c r="E377">
        <v>120.12080999852</v>
      </c>
    </row>
    <row r="378" spans="1:5">
      <c r="A378">
        <v>376</v>
      </c>
      <c r="B378">
        <v>6116.70261976954</v>
      </c>
      <c r="C378">
        <v>7988.09681532252</v>
      </c>
      <c r="D378">
        <v>900.234059103105</v>
      </c>
      <c r="E378">
        <v>120.11652411871</v>
      </c>
    </row>
    <row r="379" spans="1:5">
      <c r="A379">
        <v>377</v>
      </c>
      <c r="B379">
        <v>6116.70261976954</v>
      </c>
      <c r="C379">
        <v>7988.09681532252</v>
      </c>
      <c r="D379">
        <v>900.234236123469</v>
      </c>
      <c r="E379">
        <v>120.116701139073</v>
      </c>
    </row>
    <row r="380" spans="1:5">
      <c r="A380">
        <v>378</v>
      </c>
      <c r="B380">
        <v>6116.70261976954</v>
      </c>
      <c r="C380">
        <v>7988.09681532252</v>
      </c>
      <c r="D380">
        <v>900.238652157085</v>
      </c>
      <c r="E380">
        <v>120.121117172688</v>
      </c>
    </row>
    <row r="381" spans="1:5">
      <c r="A381">
        <v>379</v>
      </c>
      <c r="B381">
        <v>6116.70261976954</v>
      </c>
      <c r="C381">
        <v>7988.09681532252</v>
      </c>
      <c r="D381">
        <v>900.243320240847</v>
      </c>
      <c r="E381">
        <v>120.12578525645</v>
      </c>
    </row>
    <row r="382" spans="1:5">
      <c r="A382">
        <v>380</v>
      </c>
      <c r="B382">
        <v>6116.70261976954</v>
      </c>
      <c r="C382">
        <v>7988.09681532252</v>
      </c>
      <c r="D382">
        <v>900.245095535886</v>
      </c>
      <c r="E382">
        <v>120.127560551489</v>
      </c>
    </row>
    <row r="383" spans="1:5">
      <c r="A383">
        <v>381</v>
      </c>
      <c r="B383">
        <v>6116.70261976954</v>
      </c>
      <c r="C383">
        <v>7988.09681532252</v>
      </c>
      <c r="D383">
        <v>900.243218615142</v>
      </c>
      <c r="E383">
        <v>120.125683630746</v>
      </c>
    </row>
    <row r="384" spans="1:5">
      <c r="A384">
        <v>382</v>
      </c>
      <c r="B384">
        <v>6116.70261976954</v>
      </c>
      <c r="C384">
        <v>7988.09681532252</v>
      </c>
      <c r="D384">
        <v>900.243808679293</v>
      </c>
      <c r="E384">
        <v>120.126273694898</v>
      </c>
    </row>
    <row r="385" spans="1:5">
      <c r="A385">
        <v>383</v>
      </c>
      <c r="B385">
        <v>6116.70261976954</v>
      </c>
      <c r="C385">
        <v>7988.09681532252</v>
      </c>
      <c r="D385">
        <v>900.251034638024</v>
      </c>
      <c r="E385">
        <v>120.133499653628</v>
      </c>
    </row>
    <row r="386" spans="1:5">
      <c r="A386">
        <v>384</v>
      </c>
      <c r="B386">
        <v>6116.70261976954</v>
      </c>
      <c r="C386">
        <v>7988.09681532252</v>
      </c>
      <c r="D386">
        <v>900.233835267477</v>
      </c>
      <c r="E386">
        <v>120.116300283082</v>
      </c>
    </row>
    <row r="387" spans="1:5">
      <c r="A387">
        <v>385</v>
      </c>
      <c r="B387">
        <v>6116.70261976954</v>
      </c>
      <c r="C387">
        <v>7988.09681532252</v>
      </c>
      <c r="D387">
        <v>900.244400013498</v>
      </c>
      <c r="E387">
        <v>120.126865029101</v>
      </c>
    </row>
    <row r="388" spans="1:5">
      <c r="A388">
        <v>386</v>
      </c>
      <c r="B388">
        <v>6116.70261976954</v>
      </c>
      <c r="C388">
        <v>7988.09681532252</v>
      </c>
      <c r="D388">
        <v>900.245035492549</v>
      </c>
      <c r="E388">
        <v>120.127500508151</v>
      </c>
    </row>
    <row r="389" spans="1:5">
      <c r="A389">
        <v>387</v>
      </c>
      <c r="B389">
        <v>6116.70261976954</v>
      </c>
      <c r="C389">
        <v>7988.09681532252</v>
      </c>
      <c r="D389">
        <v>900.247750759216</v>
      </c>
      <c r="E389">
        <v>120.130215774821</v>
      </c>
    </row>
    <row r="390" spans="1:5">
      <c r="A390">
        <v>388</v>
      </c>
      <c r="B390">
        <v>6116.70261976954</v>
      </c>
      <c r="C390">
        <v>7988.09681532252</v>
      </c>
      <c r="D390">
        <v>900.236696917351</v>
      </c>
      <c r="E390">
        <v>120.119161932955</v>
      </c>
    </row>
    <row r="391" spans="1:5">
      <c r="A391">
        <v>389</v>
      </c>
      <c r="B391">
        <v>6116.70261976954</v>
      </c>
      <c r="C391">
        <v>7988.09681532252</v>
      </c>
      <c r="D391">
        <v>900.23790576642</v>
      </c>
      <c r="E391">
        <v>120.120370782024</v>
      </c>
    </row>
    <row r="392" spans="1:5">
      <c r="A392">
        <v>390</v>
      </c>
      <c r="B392">
        <v>6116.70261976954</v>
      </c>
      <c r="C392">
        <v>7988.09681532252</v>
      </c>
      <c r="D392">
        <v>900.231113319865</v>
      </c>
      <c r="E392">
        <v>120.11357833547</v>
      </c>
    </row>
    <row r="393" spans="1:5">
      <c r="A393">
        <v>391</v>
      </c>
      <c r="B393">
        <v>6116.70261976954</v>
      </c>
      <c r="C393">
        <v>7988.09681532252</v>
      </c>
      <c r="D393">
        <v>900.238880209109</v>
      </c>
      <c r="E393">
        <v>120.121345224713</v>
      </c>
    </row>
    <row r="394" spans="1:5">
      <c r="A394">
        <v>392</v>
      </c>
      <c r="B394">
        <v>6116.70261976954</v>
      </c>
      <c r="C394">
        <v>7988.09681532252</v>
      </c>
      <c r="D394">
        <v>900.236532828226</v>
      </c>
      <c r="E394">
        <v>120.118997843829</v>
      </c>
    </row>
    <row r="395" spans="1:5">
      <c r="A395">
        <v>393</v>
      </c>
      <c r="B395">
        <v>6116.70261976954</v>
      </c>
      <c r="C395">
        <v>7988.09681532252</v>
      </c>
      <c r="D395">
        <v>900.23604951857</v>
      </c>
      <c r="E395">
        <v>120.118514534176</v>
      </c>
    </row>
    <row r="396" spans="1:5">
      <c r="A396">
        <v>394</v>
      </c>
      <c r="B396">
        <v>6116.70261976954</v>
      </c>
      <c r="C396">
        <v>7988.09681532252</v>
      </c>
      <c r="D396">
        <v>900.242096131192</v>
      </c>
      <c r="E396">
        <v>120.124561146797</v>
      </c>
    </row>
    <row r="397" spans="1:5">
      <c r="A397">
        <v>395</v>
      </c>
      <c r="B397">
        <v>6116.70261976954</v>
      </c>
      <c r="C397">
        <v>7988.09681532252</v>
      </c>
      <c r="D397">
        <v>900.231196392014</v>
      </c>
      <c r="E397">
        <v>120.113661407618</v>
      </c>
    </row>
    <row r="398" spans="1:5">
      <c r="A398">
        <v>396</v>
      </c>
      <c r="B398">
        <v>6116.70261976954</v>
      </c>
      <c r="C398">
        <v>7988.09681532252</v>
      </c>
      <c r="D398">
        <v>900.222944340978</v>
      </c>
      <c r="E398">
        <v>120.10540935658</v>
      </c>
    </row>
    <row r="399" spans="1:5">
      <c r="A399">
        <v>397</v>
      </c>
      <c r="B399">
        <v>6116.70261976954</v>
      </c>
      <c r="C399">
        <v>7988.09681532252</v>
      </c>
      <c r="D399">
        <v>900.223248751994</v>
      </c>
      <c r="E399">
        <v>120.105713767598</v>
      </c>
    </row>
    <row r="400" spans="1:5">
      <c r="A400">
        <v>398</v>
      </c>
      <c r="B400">
        <v>6116.70261976954</v>
      </c>
      <c r="C400">
        <v>7988.09681532252</v>
      </c>
      <c r="D400">
        <v>900.216752255855</v>
      </c>
      <c r="E400">
        <v>120.099217271458</v>
      </c>
    </row>
    <row r="401" spans="1:5">
      <c r="A401">
        <v>399</v>
      </c>
      <c r="B401">
        <v>6116.70261976954</v>
      </c>
      <c r="C401">
        <v>7988.09681532252</v>
      </c>
      <c r="D401">
        <v>900.21764562961</v>
      </c>
      <c r="E401">
        <v>120.100110645215</v>
      </c>
    </row>
    <row r="402" spans="1:5">
      <c r="A402">
        <v>400</v>
      </c>
      <c r="B402">
        <v>6116.70261976954</v>
      </c>
      <c r="C402">
        <v>7988.09681532252</v>
      </c>
      <c r="D402">
        <v>900.214617211653</v>
      </c>
      <c r="E402">
        <v>120.097082227258</v>
      </c>
    </row>
    <row r="403" spans="1:5">
      <c r="A403">
        <v>401</v>
      </c>
      <c r="B403">
        <v>6116.70261976954</v>
      </c>
      <c r="C403">
        <v>7988.09681532252</v>
      </c>
      <c r="D403">
        <v>900.219622367432</v>
      </c>
      <c r="E403">
        <v>120.102087383035</v>
      </c>
    </row>
    <row r="404" spans="1:5">
      <c r="A404">
        <v>402</v>
      </c>
      <c r="B404">
        <v>6116.70261976954</v>
      </c>
      <c r="C404">
        <v>7988.09681532252</v>
      </c>
      <c r="D404">
        <v>900.207984534429</v>
      </c>
      <c r="E404">
        <v>120.090449550033</v>
      </c>
    </row>
    <row r="405" spans="1:5">
      <c r="A405">
        <v>403</v>
      </c>
      <c r="B405">
        <v>6116.70261976954</v>
      </c>
      <c r="C405">
        <v>7988.09681532252</v>
      </c>
      <c r="D405">
        <v>900.215852686463</v>
      </c>
      <c r="E405">
        <v>120.098317702064</v>
      </c>
    </row>
    <row r="406" spans="1:5">
      <c r="A406">
        <v>404</v>
      </c>
      <c r="B406">
        <v>6116.70261976954</v>
      </c>
      <c r="C406">
        <v>7988.09681532252</v>
      </c>
      <c r="D406">
        <v>900.213774541416</v>
      </c>
      <c r="E406">
        <v>120.096239557019</v>
      </c>
    </row>
    <row r="407" spans="1:5">
      <c r="A407">
        <v>405</v>
      </c>
      <c r="B407">
        <v>6116.70261976954</v>
      </c>
      <c r="C407">
        <v>7988.09681532252</v>
      </c>
      <c r="D407">
        <v>900.217183132621</v>
      </c>
      <c r="E407">
        <v>120.099648148225</v>
      </c>
    </row>
    <row r="408" spans="1:5">
      <c r="A408">
        <v>406</v>
      </c>
      <c r="B408">
        <v>6116.70261976954</v>
      </c>
      <c r="C408">
        <v>7988.09681532252</v>
      </c>
      <c r="D408">
        <v>900.21509259401</v>
      </c>
      <c r="E408">
        <v>120.097557609614</v>
      </c>
    </row>
    <row r="409" spans="1:5">
      <c r="A409">
        <v>407</v>
      </c>
      <c r="B409">
        <v>6116.70261976954</v>
      </c>
      <c r="C409">
        <v>7988.09681532252</v>
      </c>
      <c r="D409">
        <v>900.21216919462</v>
      </c>
      <c r="E409">
        <v>120.094634210223</v>
      </c>
    </row>
    <row r="410" spans="1:5">
      <c r="A410">
        <v>408</v>
      </c>
      <c r="B410">
        <v>6116.70261976954</v>
      </c>
      <c r="C410">
        <v>7988.09681532252</v>
      </c>
      <c r="D410">
        <v>900.216121777746</v>
      </c>
      <c r="E410">
        <v>120.09858679335</v>
      </c>
    </row>
    <row r="411" spans="1:5">
      <c r="A411">
        <v>409</v>
      </c>
      <c r="B411">
        <v>6116.70261976954</v>
      </c>
      <c r="C411">
        <v>7988.09681532252</v>
      </c>
      <c r="D411">
        <v>900.216482066593</v>
      </c>
      <c r="E411">
        <v>120.098947082197</v>
      </c>
    </row>
    <row r="412" spans="1:5">
      <c r="A412">
        <v>410</v>
      </c>
      <c r="B412">
        <v>6116.70261976954</v>
      </c>
      <c r="C412">
        <v>7988.09681532252</v>
      </c>
      <c r="D412">
        <v>900.214300089115</v>
      </c>
      <c r="E412">
        <v>120.096765104716</v>
      </c>
    </row>
    <row r="413" spans="1:5">
      <c r="A413">
        <v>411</v>
      </c>
      <c r="B413">
        <v>6116.70261976954</v>
      </c>
      <c r="C413">
        <v>7988.09681532252</v>
      </c>
      <c r="D413">
        <v>900.21819773231</v>
      </c>
      <c r="E413">
        <v>120.100662747912</v>
      </c>
    </row>
    <row r="414" spans="1:5">
      <c r="A414">
        <v>412</v>
      </c>
      <c r="B414">
        <v>6116.70261976954</v>
      </c>
      <c r="C414">
        <v>7988.09681532252</v>
      </c>
      <c r="D414">
        <v>900.215662880446</v>
      </c>
      <c r="E414">
        <v>120.098127896048</v>
      </c>
    </row>
    <row r="415" spans="1:5">
      <c r="A415">
        <v>413</v>
      </c>
      <c r="B415">
        <v>6116.70261976954</v>
      </c>
      <c r="C415">
        <v>7988.09681532252</v>
      </c>
      <c r="D415">
        <v>900.217928473016</v>
      </c>
      <c r="E415">
        <v>120.100393488619</v>
      </c>
    </row>
    <row r="416" spans="1:5">
      <c r="A416">
        <v>414</v>
      </c>
      <c r="B416">
        <v>6116.70261976954</v>
      </c>
      <c r="C416">
        <v>7988.09681532252</v>
      </c>
      <c r="D416">
        <v>900.217092150018</v>
      </c>
      <c r="E416">
        <v>120.099557165621</v>
      </c>
    </row>
    <row r="417" spans="1:5">
      <c r="A417">
        <v>415</v>
      </c>
      <c r="B417">
        <v>6116.70261976954</v>
      </c>
      <c r="C417">
        <v>7988.09681532252</v>
      </c>
      <c r="D417">
        <v>900.215794510409</v>
      </c>
      <c r="E417">
        <v>120.098259526011</v>
      </c>
    </row>
    <row r="418" spans="1:5">
      <c r="A418">
        <v>416</v>
      </c>
      <c r="B418">
        <v>6116.70261976954</v>
      </c>
      <c r="C418">
        <v>7988.09681532252</v>
      </c>
      <c r="D418">
        <v>900.217819966509</v>
      </c>
      <c r="E418">
        <v>120.100284982114</v>
      </c>
    </row>
    <row r="419" spans="1:5">
      <c r="A419">
        <v>417</v>
      </c>
      <c r="B419">
        <v>6116.70261976954</v>
      </c>
      <c r="C419">
        <v>7988.09681532252</v>
      </c>
      <c r="D419">
        <v>900.214912797096</v>
      </c>
      <c r="E419">
        <v>120.097377812699</v>
      </c>
    </row>
    <row r="420" spans="1:5">
      <c r="A420">
        <v>418</v>
      </c>
      <c r="B420">
        <v>6116.70261976954</v>
      </c>
      <c r="C420">
        <v>7988.09681532252</v>
      </c>
      <c r="D420">
        <v>900.220179347707</v>
      </c>
      <c r="E420">
        <v>120.10264436331</v>
      </c>
    </row>
    <row r="421" spans="1:5">
      <c r="A421">
        <v>419</v>
      </c>
      <c r="B421">
        <v>6116.70261976954</v>
      </c>
      <c r="C421">
        <v>7988.09681532252</v>
      </c>
      <c r="D421">
        <v>900.216037326136</v>
      </c>
      <c r="E421">
        <v>120.09850234174</v>
      </c>
    </row>
    <row r="422" spans="1:5">
      <c r="A422">
        <v>420</v>
      </c>
      <c r="B422">
        <v>6116.70261976954</v>
      </c>
      <c r="C422">
        <v>7988.09681532252</v>
      </c>
      <c r="D422">
        <v>900.212677384216</v>
      </c>
      <c r="E422">
        <v>120.095142399821</v>
      </c>
    </row>
    <row r="423" spans="1:5">
      <c r="A423">
        <v>421</v>
      </c>
      <c r="B423">
        <v>6116.70261976954</v>
      </c>
      <c r="C423">
        <v>7988.09681532252</v>
      </c>
      <c r="D423">
        <v>900.214873711</v>
      </c>
      <c r="E423">
        <v>120.097338726602</v>
      </c>
    </row>
    <row r="424" spans="1:5">
      <c r="A424">
        <v>422</v>
      </c>
      <c r="B424">
        <v>6116.70261976954</v>
      </c>
      <c r="C424">
        <v>7988.09681532252</v>
      </c>
      <c r="D424">
        <v>900.213846095448</v>
      </c>
      <c r="E424">
        <v>120.096311111052</v>
      </c>
    </row>
    <row r="425" spans="1:5">
      <c r="A425">
        <v>423</v>
      </c>
      <c r="B425">
        <v>6116.70261976954</v>
      </c>
      <c r="C425">
        <v>7988.09681532252</v>
      </c>
      <c r="D425">
        <v>900.21446300654</v>
      </c>
      <c r="E425">
        <v>120.096928022146</v>
      </c>
    </row>
    <row r="426" spans="1:5">
      <c r="A426">
        <v>424</v>
      </c>
      <c r="B426">
        <v>6116.70261976954</v>
      </c>
      <c r="C426">
        <v>7988.09681532252</v>
      </c>
      <c r="D426">
        <v>900.217409876647</v>
      </c>
      <c r="E426">
        <v>120.09987489225</v>
      </c>
    </row>
    <row r="427" spans="1:5">
      <c r="A427">
        <v>425</v>
      </c>
      <c r="B427">
        <v>6116.70261976954</v>
      </c>
      <c r="C427">
        <v>7988.09681532252</v>
      </c>
      <c r="D427">
        <v>900.213932438173</v>
      </c>
      <c r="E427">
        <v>120.096397453777</v>
      </c>
    </row>
    <row r="428" spans="1:5">
      <c r="A428">
        <v>426</v>
      </c>
      <c r="B428">
        <v>6116.70261976954</v>
      </c>
      <c r="C428">
        <v>7988.09681532252</v>
      </c>
      <c r="D428">
        <v>900.218446311662</v>
      </c>
      <c r="E428">
        <v>120.100911327265</v>
      </c>
    </row>
    <row r="429" spans="1:5">
      <c r="A429">
        <v>427</v>
      </c>
      <c r="B429">
        <v>6116.70261976954</v>
      </c>
      <c r="C429">
        <v>7988.09681532252</v>
      </c>
      <c r="D429">
        <v>900.21568681729</v>
      </c>
      <c r="E429">
        <v>120.098151832896</v>
      </c>
    </row>
    <row r="430" spans="1:5">
      <c r="A430">
        <v>428</v>
      </c>
      <c r="B430">
        <v>6116.70261976954</v>
      </c>
      <c r="C430">
        <v>7988.09681532252</v>
      </c>
      <c r="D430">
        <v>900.209006689949</v>
      </c>
      <c r="E430">
        <v>120.091471705553</v>
      </c>
    </row>
    <row r="431" spans="1:5">
      <c r="A431">
        <v>429</v>
      </c>
      <c r="B431">
        <v>6116.70261976954</v>
      </c>
      <c r="C431">
        <v>7988.09681532252</v>
      </c>
      <c r="D431">
        <v>900.215909152492</v>
      </c>
      <c r="E431">
        <v>120.098374168095</v>
      </c>
    </row>
    <row r="432" spans="1:5">
      <c r="A432">
        <v>430</v>
      </c>
      <c r="B432">
        <v>6116.70261976954</v>
      </c>
      <c r="C432">
        <v>7988.09681532252</v>
      </c>
      <c r="D432">
        <v>900.211648269639</v>
      </c>
      <c r="E432">
        <v>120.094113285242</v>
      </c>
    </row>
    <row r="433" spans="1:5">
      <c r="A433">
        <v>431</v>
      </c>
      <c r="B433">
        <v>6116.70261976954</v>
      </c>
      <c r="C433">
        <v>7988.09681532252</v>
      </c>
      <c r="D433">
        <v>900.214854564609</v>
      </c>
      <c r="E433">
        <v>120.097319580211</v>
      </c>
    </row>
    <row r="434" spans="1:5">
      <c r="A434">
        <v>432</v>
      </c>
      <c r="B434">
        <v>6116.70261976954</v>
      </c>
      <c r="C434">
        <v>7988.09681532252</v>
      </c>
      <c r="D434">
        <v>900.2152835124</v>
      </c>
      <c r="E434">
        <v>120.097748528001</v>
      </c>
    </row>
    <row r="435" spans="1:5">
      <c r="A435">
        <v>433</v>
      </c>
      <c r="B435">
        <v>6116.70261976954</v>
      </c>
      <c r="C435">
        <v>7988.09681532252</v>
      </c>
      <c r="D435">
        <v>900.21695084126</v>
      </c>
      <c r="E435">
        <v>120.099415856863</v>
      </c>
    </row>
    <row r="436" spans="1:5">
      <c r="A436">
        <v>434</v>
      </c>
      <c r="B436">
        <v>6116.70261976954</v>
      </c>
      <c r="C436">
        <v>7988.09681532252</v>
      </c>
      <c r="D436">
        <v>900.214815295928</v>
      </c>
      <c r="E436">
        <v>120.097280311532</v>
      </c>
    </row>
    <row r="437" spans="1:5">
      <c r="A437">
        <v>435</v>
      </c>
      <c r="B437">
        <v>6116.70261976954</v>
      </c>
      <c r="C437">
        <v>7988.09681532252</v>
      </c>
      <c r="D437">
        <v>900.217870500547</v>
      </c>
      <c r="E437">
        <v>120.100335516149</v>
      </c>
    </row>
    <row r="438" spans="1:5">
      <c r="A438">
        <v>436</v>
      </c>
      <c r="B438">
        <v>6116.70261976954</v>
      </c>
      <c r="C438">
        <v>7988.09681532252</v>
      </c>
      <c r="D438">
        <v>900.217281260347</v>
      </c>
      <c r="E438">
        <v>120.099746275951</v>
      </c>
    </row>
    <row r="439" spans="1:5">
      <c r="A439">
        <v>437</v>
      </c>
      <c r="B439">
        <v>6116.70261976954</v>
      </c>
      <c r="C439">
        <v>7988.09681532252</v>
      </c>
      <c r="D439">
        <v>900.21793635544</v>
      </c>
      <c r="E439">
        <v>120.100401371045</v>
      </c>
    </row>
    <row r="440" spans="1:5">
      <c r="A440">
        <v>438</v>
      </c>
      <c r="B440">
        <v>6116.70261976954</v>
      </c>
      <c r="C440">
        <v>7988.09681532252</v>
      </c>
      <c r="D440">
        <v>900.217647135427</v>
      </c>
      <c r="E440">
        <v>120.100112151029</v>
      </c>
    </row>
    <row r="441" spans="1:5">
      <c r="A441">
        <v>439</v>
      </c>
      <c r="B441">
        <v>6116.70261976954</v>
      </c>
      <c r="C441">
        <v>7988.09681532252</v>
      </c>
      <c r="D441">
        <v>900.218616156742</v>
      </c>
      <c r="E441">
        <v>120.101081172347</v>
      </c>
    </row>
    <row r="442" spans="1:5">
      <c r="A442">
        <v>440</v>
      </c>
      <c r="B442">
        <v>6116.70261976954</v>
      </c>
      <c r="C442">
        <v>7988.09681532252</v>
      </c>
      <c r="D442">
        <v>900.217586340444</v>
      </c>
      <c r="E442">
        <v>120.100051356045</v>
      </c>
    </row>
    <row r="443" spans="1:5">
      <c r="A443">
        <v>441</v>
      </c>
      <c r="B443">
        <v>6116.70261976954</v>
      </c>
      <c r="C443">
        <v>7988.09681532252</v>
      </c>
      <c r="D443">
        <v>900.221112430466</v>
      </c>
      <c r="E443">
        <v>120.103577446071</v>
      </c>
    </row>
    <row r="444" spans="1:5">
      <c r="A444">
        <v>442</v>
      </c>
      <c r="B444">
        <v>6116.70261976954</v>
      </c>
      <c r="C444">
        <v>7988.09681532252</v>
      </c>
      <c r="D444">
        <v>900.21929502428</v>
      </c>
      <c r="E444">
        <v>120.101760039884</v>
      </c>
    </row>
    <row r="445" spans="1:5">
      <c r="A445">
        <v>443</v>
      </c>
      <c r="B445">
        <v>6116.70261976954</v>
      </c>
      <c r="C445">
        <v>7988.09681532252</v>
      </c>
      <c r="D445">
        <v>900.217906942333</v>
      </c>
      <c r="E445">
        <v>120.100371957935</v>
      </c>
    </row>
    <row r="446" spans="1:5">
      <c r="A446">
        <v>444</v>
      </c>
      <c r="B446">
        <v>6116.70261976954</v>
      </c>
      <c r="C446">
        <v>7988.09681532252</v>
      </c>
      <c r="D446">
        <v>900.217415887174</v>
      </c>
      <c r="E446">
        <v>120.09988090278</v>
      </c>
    </row>
    <row r="447" spans="1:5">
      <c r="A447">
        <v>445</v>
      </c>
      <c r="B447">
        <v>6116.70261976954</v>
      </c>
      <c r="C447">
        <v>7988.09681532252</v>
      </c>
      <c r="D447">
        <v>900.215785522376</v>
      </c>
      <c r="E447">
        <v>120.098250537982</v>
      </c>
    </row>
    <row r="448" spans="1:5">
      <c r="A448">
        <v>446</v>
      </c>
      <c r="B448">
        <v>6116.70261976954</v>
      </c>
      <c r="C448">
        <v>7988.09681532252</v>
      </c>
      <c r="D448">
        <v>900.21652862396</v>
      </c>
      <c r="E448">
        <v>120.098993639562</v>
      </c>
    </row>
    <row r="449" spans="1:5">
      <c r="A449">
        <v>447</v>
      </c>
      <c r="B449">
        <v>6116.70261976954</v>
      </c>
      <c r="C449">
        <v>7988.09681532252</v>
      </c>
      <c r="D449">
        <v>900.215255546154</v>
      </c>
      <c r="E449">
        <v>120.097720561758</v>
      </c>
    </row>
    <row r="450" spans="1:5">
      <c r="A450">
        <v>448</v>
      </c>
      <c r="B450">
        <v>6116.70261976954</v>
      </c>
      <c r="C450">
        <v>7988.09681532252</v>
      </c>
      <c r="D450">
        <v>900.215142394047</v>
      </c>
      <c r="E450">
        <v>120.09760740965</v>
      </c>
    </row>
    <row r="451" spans="1:5">
      <c r="A451">
        <v>449</v>
      </c>
      <c r="B451">
        <v>6116.70261976954</v>
      </c>
      <c r="C451">
        <v>7988.09681532252</v>
      </c>
      <c r="D451">
        <v>900.215211410732</v>
      </c>
      <c r="E451">
        <v>120.097676426336</v>
      </c>
    </row>
    <row r="452" spans="1:5">
      <c r="A452">
        <v>450</v>
      </c>
      <c r="B452">
        <v>6116.70261976954</v>
      </c>
      <c r="C452">
        <v>7988.09681532252</v>
      </c>
      <c r="D452">
        <v>900.214865114342</v>
      </c>
      <c r="E452">
        <v>120.097330129945</v>
      </c>
    </row>
    <row r="453" spans="1:5">
      <c r="A453">
        <v>451</v>
      </c>
      <c r="B453">
        <v>6116.70261976954</v>
      </c>
      <c r="C453">
        <v>7988.09681532252</v>
      </c>
      <c r="D453">
        <v>900.214804482093</v>
      </c>
      <c r="E453">
        <v>120.097269497695</v>
      </c>
    </row>
    <row r="454" spans="1:5">
      <c r="A454">
        <v>452</v>
      </c>
      <c r="B454">
        <v>6116.70261976954</v>
      </c>
      <c r="C454">
        <v>7988.09681532252</v>
      </c>
      <c r="D454">
        <v>900.213856979853</v>
      </c>
      <c r="E454">
        <v>120.096321995458</v>
      </c>
    </row>
    <row r="455" spans="1:5">
      <c r="A455">
        <v>453</v>
      </c>
      <c r="B455">
        <v>6116.70261976954</v>
      </c>
      <c r="C455">
        <v>7988.09681532252</v>
      </c>
      <c r="D455">
        <v>900.214482869288</v>
      </c>
      <c r="E455">
        <v>120.096947884892</v>
      </c>
    </row>
    <row r="456" spans="1:5">
      <c r="A456">
        <v>454</v>
      </c>
      <c r="B456">
        <v>6116.70261976954</v>
      </c>
      <c r="C456">
        <v>7988.09681532252</v>
      </c>
      <c r="D456">
        <v>900.212629039822</v>
      </c>
      <c r="E456">
        <v>120.095094055427</v>
      </c>
    </row>
    <row r="457" spans="1:5">
      <c r="A457">
        <v>455</v>
      </c>
      <c r="B457">
        <v>6116.70261976954</v>
      </c>
      <c r="C457">
        <v>7988.09681532252</v>
      </c>
      <c r="D457">
        <v>900.213230176196</v>
      </c>
      <c r="E457">
        <v>120.0956951918</v>
      </c>
    </row>
    <row r="458" spans="1:5">
      <c r="A458">
        <v>456</v>
      </c>
      <c r="B458">
        <v>6116.70261976954</v>
      </c>
      <c r="C458">
        <v>7988.09681532252</v>
      </c>
      <c r="D458">
        <v>900.217635261185</v>
      </c>
      <c r="E458">
        <v>120.100100276788</v>
      </c>
    </row>
    <row r="459" spans="1:5">
      <c r="A459">
        <v>457</v>
      </c>
      <c r="B459">
        <v>6116.70261976954</v>
      </c>
      <c r="C459">
        <v>7988.09681532252</v>
      </c>
      <c r="D459">
        <v>900.214620340183</v>
      </c>
      <c r="E459">
        <v>120.097085355788</v>
      </c>
    </row>
    <row r="460" spans="1:5">
      <c r="A460">
        <v>458</v>
      </c>
      <c r="B460">
        <v>6116.70261976954</v>
      </c>
      <c r="C460">
        <v>7988.09681532252</v>
      </c>
      <c r="D460">
        <v>900.215075342343</v>
      </c>
      <c r="E460">
        <v>120.097540357945</v>
      </c>
    </row>
    <row r="461" spans="1:5">
      <c r="A461">
        <v>459</v>
      </c>
      <c r="B461">
        <v>6116.70261976954</v>
      </c>
      <c r="C461">
        <v>7988.09681532252</v>
      </c>
      <c r="D461">
        <v>900.214600352612</v>
      </c>
      <c r="E461">
        <v>120.097065368215</v>
      </c>
    </row>
    <row r="462" spans="1:5">
      <c r="A462">
        <v>460</v>
      </c>
      <c r="B462">
        <v>6116.70261976954</v>
      </c>
      <c r="C462">
        <v>7988.09681532252</v>
      </c>
      <c r="D462">
        <v>900.213801232554</v>
      </c>
      <c r="E462">
        <v>120.096266248158</v>
      </c>
    </row>
    <row r="463" spans="1:5">
      <c r="A463">
        <v>461</v>
      </c>
      <c r="B463">
        <v>6116.70261976954</v>
      </c>
      <c r="C463">
        <v>7988.09681532252</v>
      </c>
      <c r="D463">
        <v>900.21463118292</v>
      </c>
      <c r="E463">
        <v>120.097096198523</v>
      </c>
    </row>
    <row r="464" spans="1:5">
      <c r="A464">
        <v>462</v>
      </c>
      <c r="B464">
        <v>6116.70261976954</v>
      </c>
      <c r="C464">
        <v>7988.09681532252</v>
      </c>
      <c r="D464">
        <v>900.215134262507</v>
      </c>
      <c r="E464">
        <v>120.097599278109</v>
      </c>
    </row>
    <row r="465" spans="1:5">
      <c r="A465">
        <v>463</v>
      </c>
      <c r="B465">
        <v>6116.70261976954</v>
      </c>
      <c r="C465">
        <v>7988.09681532252</v>
      </c>
      <c r="D465">
        <v>900.211424208369</v>
      </c>
      <c r="E465">
        <v>120.093889223973</v>
      </c>
    </row>
    <row r="466" spans="1:5">
      <c r="A466">
        <v>464</v>
      </c>
      <c r="B466">
        <v>6116.70261976954</v>
      </c>
      <c r="C466">
        <v>7988.09681532252</v>
      </c>
      <c r="D466">
        <v>900.214858517636</v>
      </c>
      <c r="E466">
        <v>120.09732353324</v>
      </c>
    </row>
    <row r="467" spans="1:5">
      <c r="A467">
        <v>465</v>
      </c>
      <c r="B467">
        <v>6116.70261976954</v>
      </c>
      <c r="C467">
        <v>7988.09681532252</v>
      </c>
      <c r="D467">
        <v>900.213217597254</v>
      </c>
      <c r="E467">
        <v>120.095682612857</v>
      </c>
    </row>
    <row r="468" spans="1:5">
      <c r="A468">
        <v>466</v>
      </c>
      <c r="B468">
        <v>6116.70261976954</v>
      </c>
      <c r="C468">
        <v>7988.09681532252</v>
      </c>
      <c r="D468">
        <v>900.21361005554</v>
      </c>
      <c r="E468">
        <v>120.096075071144</v>
      </c>
    </row>
    <row r="469" spans="1:5">
      <c r="A469">
        <v>467</v>
      </c>
      <c r="B469">
        <v>6116.70261976954</v>
      </c>
      <c r="C469">
        <v>7988.09681532252</v>
      </c>
      <c r="D469">
        <v>900.213716697158</v>
      </c>
      <c r="E469">
        <v>120.09618171276</v>
      </c>
    </row>
    <row r="470" spans="1:5">
      <c r="A470">
        <v>468</v>
      </c>
      <c r="B470">
        <v>6116.70261976954</v>
      </c>
      <c r="C470">
        <v>7988.09681532252</v>
      </c>
      <c r="D470">
        <v>900.213726841258</v>
      </c>
      <c r="E470">
        <v>120.096191856862</v>
      </c>
    </row>
    <row r="471" spans="1:5">
      <c r="A471">
        <v>469</v>
      </c>
      <c r="B471">
        <v>6116.70261976954</v>
      </c>
      <c r="C471">
        <v>7988.09681532252</v>
      </c>
      <c r="D471">
        <v>900.213475776757</v>
      </c>
      <c r="E471">
        <v>120.09594079236</v>
      </c>
    </row>
    <row r="472" spans="1:5">
      <c r="A472">
        <v>470</v>
      </c>
      <c r="B472">
        <v>6116.70261976954</v>
      </c>
      <c r="C472">
        <v>7988.09681532252</v>
      </c>
      <c r="D472">
        <v>900.213724891997</v>
      </c>
      <c r="E472">
        <v>120.0961899076</v>
      </c>
    </row>
    <row r="473" spans="1:5">
      <c r="A473">
        <v>471</v>
      </c>
      <c r="B473">
        <v>6116.70261976954</v>
      </c>
      <c r="C473">
        <v>7988.09681532252</v>
      </c>
      <c r="D473">
        <v>900.214038241049</v>
      </c>
      <c r="E473">
        <v>120.096503256651</v>
      </c>
    </row>
    <row r="474" spans="1:5">
      <c r="A474">
        <v>472</v>
      </c>
      <c r="B474">
        <v>6116.70261976954</v>
      </c>
      <c r="C474">
        <v>7988.09681532252</v>
      </c>
      <c r="D474">
        <v>900.213380934909</v>
      </c>
      <c r="E474">
        <v>120.095845950512</v>
      </c>
    </row>
    <row r="475" spans="1:5">
      <c r="A475">
        <v>473</v>
      </c>
      <c r="B475">
        <v>6116.70261976954</v>
      </c>
      <c r="C475">
        <v>7988.09681532252</v>
      </c>
      <c r="D475">
        <v>900.213393564139</v>
      </c>
      <c r="E475">
        <v>120.095858579742</v>
      </c>
    </row>
    <row r="476" spans="1:5">
      <c r="A476">
        <v>474</v>
      </c>
      <c r="B476">
        <v>6116.70261976954</v>
      </c>
      <c r="C476">
        <v>7988.09681532252</v>
      </c>
      <c r="D476">
        <v>900.213811009252</v>
      </c>
      <c r="E476">
        <v>120.096276024855</v>
      </c>
    </row>
    <row r="477" spans="1:5">
      <c r="A477">
        <v>475</v>
      </c>
      <c r="B477">
        <v>6116.70261976954</v>
      </c>
      <c r="C477">
        <v>7988.09681532252</v>
      </c>
      <c r="D477">
        <v>900.212858177944</v>
      </c>
      <c r="E477">
        <v>120.095323193547</v>
      </c>
    </row>
    <row r="478" spans="1:5">
      <c r="A478">
        <v>476</v>
      </c>
      <c r="B478">
        <v>6116.70261976954</v>
      </c>
      <c r="C478">
        <v>7988.09681532252</v>
      </c>
      <c r="D478">
        <v>900.212558122413</v>
      </c>
      <c r="E478">
        <v>120.095023138016</v>
      </c>
    </row>
    <row r="479" spans="1:5">
      <c r="A479">
        <v>477</v>
      </c>
      <c r="B479">
        <v>6116.70261976954</v>
      </c>
      <c r="C479">
        <v>7988.09681532252</v>
      </c>
      <c r="D479">
        <v>900.213084780088</v>
      </c>
      <c r="E479">
        <v>120.095549795693</v>
      </c>
    </row>
    <row r="480" spans="1:5">
      <c r="A480">
        <v>478</v>
      </c>
      <c r="B480">
        <v>6116.70261976954</v>
      </c>
      <c r="C480">
        <v>7988.09681532252</v>
      </c>
      <c r="D480">
        <v>900.212700949573</v>
      </c>
      <c r="E480">
        <v>120.095165965175</v>
      </c>
    </row>
    <row r="481" spans="1:5">
      <c r="A481">
        <v>479</v>
      </c>
      <c r="B481">
        <v>6116.70261976954</v>
      </c>
      <c r="C481">
        <v>7988.09681532252</v>
      </c>
      <c r="D481">
        <v>900.212263482013</v>
      </c>
      <c r="E481">
        <v>120.094728497617</v>
      </c>
    </row>
    <row r="482" spans="1:5">
      <c r="A482">
        <v>480</v>
      </c>
      <c r="B482">
        <v>6116.70261976954</v>
      </c>
      <c r="C482">
        <v>7988.09681532252</v>
      </c>
      <c r="D482">
        <v>900.214363191649</v>
      </c>
      <c r="E482">
        <v>120.096828207254</v>
      </c>
    </row>
    <row r="483" spans="1:5">
      <c r="A483">
        <v>481</v>
      </c>
      <c r="B483">
        <v>6116.70261976954</v>
      </c>
      <c r="C483">
        <v>7988.09681532252</v>
      </c>
      <c r="D483">
        <v>900.212246846767</v>
      </c>
      <c r="E483">
        <v>120.09471186237</v>
      </c>
    </row>
    <row r="484" spans="1:5">
      <c r="A484">
        <v>482</v>
      </c>
      <c r="B484">
        <v>6116.70261976954</v>
      </c>
      <c r="C484">
        <v>7988.09681532252</v>
      </c>
      <c r="D484">
        <v>900.211436875799</v>
      </c>
      <c r="E484">
        <v>120.093901891403</v>
      </c>
    </row>
    <row r="485" spans="1:5">
      <c r="A485">
        <v>483</v>
      </c>
      <c r="B485">
        <v>6116.70261976954</v>
      </c>
      <c r="C485">
        <v>7988.09681532252</v>
      </c>
      <c r="D485">
        <v>900.212634805103</v>
      </c>
      <c r="E485">
        <v>120.095099820707</v>
      </c>
    </row>
    <row r="486" spans="1:5">
      <c r="A486">
        <v>484</v>
      </c>
      <c r="B486">
        <v>6116.70261976954</v>
      </c>
      <c r="C486">
        <v>7988.09681532252</v>
      </c>
      <c r="D486">
        <v>900.213055262357</v>
      </c>
      <c r="E486">
        <v>120.09552027796</v>
      </c>
    </row>
    <row r="487" spans="1:5">
      <c r="A487">
        <v>485</v>
      </c>
      <c r="B487">
        <v>6116.70261976954</v>
      </c>
      <c r="C487">
        <v>7988.09681532252</v>
      </c>
      <c r="D487">
        <v>900.212414549731</v>
      </c>
      <c r="E487">
        <v>120.094879565335</v>
      </c>
    </row>
    <row r="488" spans="1:5">
      <c r="A488">
        <v>486</v>
      </c>
      <c r="B488">
        <v>6116.70261976954</v>
      </c>
      <c r="C488">
        <v>7988.09681532252</v>
      </c>
      <c r="D488">
        <v>900.212800007013</v>
      </c>
      <c r="E488">
        <v>120.095265022617</v>
      </c>
    </row>
    <row r="489" spans="1:5">
      <c r="A489">
        <v>487</v>
      </c>
      <c r="B489">
        <v>6116.70261976954</v>
      </c>
      <c r="C489">
        <v>7988.09681532252</v>
      </c>
      <c r="D489">
        <v>900.212938960564</v>
      </c>
      <c r="E489">
        <v>120.095403976165</v>
      </c>
    </row>
    <row r="490" spans="1:5">
      <c r="A490">
        <v>488</v>
      </c>
      <c r="B490">
        <v>6116.70261976954</v>
      </c>
      <c r="C490">
        <v>7988.09681532252</v>
      </c>
      <c r="D490">
        <v>900.212644268644</v>
      </c>
      <c r="E490">
        <v>120.095109284246</v>
      </c>
    </row>
    <row r="491" spans="1:5">
      <c r="A491">
        <v>489</v>
      </c>
      <c r="B491">
        <v>6116.70261976954</v>
      </c>
      <c r="C491">
        <v>7988.09681532252</v>
      </c>
      <c r="D491">
        <v>900.212959039177</v>
      </c>
      <c r="E491">
        <v>120.095424054779</v>
      </c>
    </row>
    <row r="492" spans="1:5">
      <c r="A492">
        <v>490</v>
      </c>
      <c r="B492">
        <v>6116.70261976954</v>
      </c>
      <c r="C492">
        <v>7988.09681532252</v>
      </c>
      <c r="D492">
        <v>900.213119050631</v>
      </c>
      <c r="E492">
        <v>120.095584066236</v>
      </c>
    </row>
    <row r="493" spans="1:5">
      <c r="A493">
        <v>491</v>
      </c>
      <c r="B493">
        <v>6116.70261976954</v>
      </c>
      <c r="C493">
        <v>7988.09681532252</v>
      </c>
      <c r="D493">
        <v>900.213253912619</v>
      </c>
      <c r="E493">
        <v>120.095718928222</v>
      </c>
    </row>
    <row r="494" spans="1:5">
      <c r="A494">
        <v>492</v>
      </c>
      <c r="B494">
        <v>6116.70261976954</v>
      </c>
      <c r="C494">
        <v>7988.09681532252</v>
      </c>
      <c r="D494">
        <v>900.213049748478</v>
      </c>
      <c r="E494">
        <v>120.095514764082</v>
      </c>
    </row>
    <row r="495" spans="1:5">
      <c r="A495">
        <v>493</v>
      </c>
      <c r="B495">
        <v>6116.70261976954</v>
      </c>
      <c r="C495">
        <v>7988.09681532252</v>
      </c>
      <c r="D495">
        <v>900.213420118016</v>
      </c>
      <c r="E495">
        <v>120.095885133621</v>
      </c>
    </row>
    <row r="496" spans="1:5">
      <c r="A496">
        <v>494</v>
      </c>
      <c r="B496">
        <v>6116.70261976954</v>
      </c>
      <c r="C496">
        <v>7988.09681532252</v>
      </c>
      <c r="D496">
        <v>900.213218262006</v>
      </c>
      <c r="E496">
        <v>120.095683277611</v>
      </c>
    </row>
    <row r="497" spans="1:5">
      <c r="A497">
        <v>495</v>
      </c>
      <c r="B497">
        <v>6116.70261976954</v>
      </c>
      <c r="C497">
        <v>7988.09681532252</v>
      </c>
      <c r="D497">
        <v>900.214058798903</v>
      </c>
      <c r="E497">
        <v>120.096523814509</v>
      </c>
    </row>
    <row r="498" spans="1:5">
      <c r="A498">
        <v>496</v>
      </c>
      <c r="B498">
        <v>6116.70261976954</v>
      </c>
      <c r="C498">
        <v>7988.09681532252</v>
      </c>
      <c r="D498">
        <v>900.213828865884</v>
      </c>
      <c r="E498">
        <v>120.096293881487</v>
      </c>
    </row>
    <row r="499" spans="1:5">
      <c r="A499">
        <v>497</v>
      </c>
      <c r="B499">
        <v>6116.70261976954</v>
      </c>
      <c r="C499">
        <v>7988.09681532252</v>
      </c>
      <c r="D499">
        <v>900.213855133451</v>
      </c>
      <c r="E499">
        <v>120.096320149055</v>
      </c>
    </row>
    <row r="500" spans="1:5">
      <c r="A500">
        <v>498</v>
      </c>
      <c r="B500">
        <v>6116.70261976954</v>
      </c>
      <c r="C500">
        <v>7988.09681532252</v>
      </c>
      <c r="D500">
        <v>900.21374245441</v>
      </c>
      <c r="E500">
        <v>120.096207470012</v>
      </c>
    </row>
    <row r="501" spans="1:5">
      <c r="A501">
        <v>499</v>
      </c>
      <c r="B501">
        <v>6116.70261976954</v>
      </c>
      <c r="C501">
        <v>7988.09681532252</v>
      </c>
      <c r="D501">
        <v>900.214040914634</v>
      </c>
      <c r="E501">
        <v>120.096505930236</v>
      </c>
    </row>
    <row r="502" spans="1:5">
      <c r="A502">
        <v>500</v>
      </c>
      <c r="B502">
        <v>6116.70261976954</v>
      </c>
      <c r="C502">
        <v>7988.09681532252</v>
      </c>
      <c r="D502">
        <v>900.213667475083</v>
      </c>
      <c r="E502">
        <v>120.096132490685</v>
      </c>
    </row>
    <row r="503" spans="1:5">
      <c r="A503">
        <v>501</v>
      </c>
      <c r="B503">
        <v>6116.70261976954</v>
      </c>
      <c r="C503">
        <v>7988.09681532252</v>
      </c>
      <c r="D503">
        <v>900.213963627184</v>
      </c>
      <c r="E503">
        <v>120.096428642787</v>
      </c>
    </row>
    <row r="504" spans="1:5">
      <c r="A504">
        <v>502</v>
      </c>
      <c r="B504">
        <v>6116.70261976954</v>
      </c>
      <c r="C504">
        <v>7988.09681532252</v>
      </c>
      <c r="D504">
        <v>900.214045393821</v>
      </c>
      <c r="E504">
        <v>120.096510409422</v>
      </c>
    </row>
    <row r="505" spans="1:5">
      <c r="A505">
        <v>503</v>
      </c>
      <c r="B505">
        <v>6116.70261976954</v>
      </c>
      <c r="C505">
        <v>7988.09681532252</v>
      </c>
      <c r="D505">
        <v>900.213935920651</v>
      </c>
      <c r="E505">
        <v>120.096400936255</v>
      </c>
    </row>
    <row r="506" spans="1:5">
      <c r="A506">
        <v>504</v>
      </c>
      <c r="B506">
        <v>6116.70261976954</v>
      </c>
      <c r="C506">
        <v>7988.09681532252</v>
      </c>
      <c r="D506">
        <v>900.214136384717</v>
      </c>
      <c r="E506">
        <v>120.096601400322</v>
      </c>
    </row>
    <row r="507" spans="1:5">
      <c r="A507">
        <v>505</v>
      </c>
      <c r="B507">
        <v>6116.70261976954</v>
      </c>
      <c r="C507">
        <v>7988.09681532252</v>
      </c>
      <c r="D507">
        <v>900.213657254033</v>
      </c>
      <c r="E507">
        <v>120.096122269634</v>
      </c>
    </row>
    <row r="508" spans="1:5">
      <c r="A508">
        <v>506</v>
      </c>
      <c r="B508">
        <v>6116.70261976954</v>
      </c>
      <c r="C508">
        <v>7988.09681532252</v>
      </c>
      <c r="D508">
        <v>900.213938363568</v>
      </c>
      <c r="E508">
        <v>120.09640337917</v>
      </c>
    </row>
    <row r="509" spans="1:5">
      <c r="A509">
        <v>507</v>
      </c>
      <c r="B509">
        <v>6116.70261976954</v>
      </c>
      <c r="C509">
        <v>7988.09681532252</v>
      </c>
      <c r="D509">
        <v>900.21367185442</v>
      </c>
      <c r="E509">
        <v>120.096136870023</v>
      </c>
    </row>
    <row r="510" spans="1:5">
      <c r="A510">
        <v>508</v>
      </c>
      <c r="B510">
        <v>6116.70261976954</v>
      </c>
      <c r="C510">
        <v>7988.09681532252</v>
      </c>
      <c r="D510">
        <v>900.214145105152</v>
      </c>
      <c r="E510">
        <v>120.096610120757</v>
      </c>
    </row>
    <row r="511" spans="1:5">
      <c r="A511">
        <v>509</v>
      </c>
      <c r="B511">
        <v>6116.70261976954</v>
      </c>
      <c r="C511">
        <v>7988.09681532252</v>
      </c>
      <c r="D511">
        <v>900.213451266167</v>
      </c>
      <c r="E511">
        <v>120.095916281769</v>
      </c>
    </row>
    <row r="512" spans="1:5">
      <c r="A512">
        <v>510</v>
      </c>
      <c r="B512">
        <v>6116.70261976954</v>
      </c>
      <c r="C512">
        <v>7988.09681532252</v>
      </c>
      <c r="D512">
        <v>900.213796647248</v>
      </c>
      <c r="E512">
        <v>120.096261662852</v>
      </c>
    </row>
    <row r="513" spans="1:5">
      <c r="A513">
        <v>511</v>
      </c>
      <c r="B513">
        <v>6116.70261976954</v>
      </c>
      <c r="C513">
        <v>7988.09681532252</v>
      </c>
      <c r="D513">
        <v>900.213305323702</v>
      </c>
      <c r="E513">
        <v>120.095770339304</v>
      </c>
    </row>
    <row r="514" spans="1:5">
      <c r="A514">
        <v>512</v>
      </c>
      <c r="B514">
        <v>6116.70261976954</v>
      </c>
      <c r="C514">
        <v>7988.09681532252</v>
      </c>
      <c r="D514">
        <v>900.213664430063</v>
      </c>
      <c r="E514">
        <v>120.096129445667</v>
      </c>
    </row>
    <row r="515" spans="1:5">
      <c r="A515">
        <v>513</v>
      </c>
      <c r="B515">
        <v>6116.70261976954</v>
      </c>
      <c r="C515">
        <v>7988.09681532252</v>
      </c>
      <c r="D515">
        <v>900.21329965682</v>
      </c>
      <c r="E515">
        <v>120.095764672423</v>
      </c>
    </row>
    <row r="516" spans="1:5">
      <c r="A516">
        <v>514</v>
      </c>
      <c r="B516">
        <v>6116.70261976954</v>
      </c>
      <c r="C516">
        <v>7988.09681532252</v>
      </c>
      <c r="D516">
        <v>900.213445393516</v>
      </c>
      <c r="E516">
        <v>120.09591040912</v>
      </c>
    </row>
    <row r="517" spans="1:5">
      <c r="A517">
        <v>515</v>
      </c>
      <c r="B517">
        <v>6116.70261976954</v>
      </c>
      <c r="C517">
        <v>7988.09681532252</v>
      </c>
      <c r="D517">
        <v>900.213016147619</v>
      </c>
      <c r="E517">
        <v>120.095481163223</v>
      </c>
    </row>
    <row r="518" spans="1:5">
      <c r="A518">
        <v>516</v>
      </c>
      <c r="B518">
        <v>6116.70261976954</v>
      </c>
      <c r="C518">
        <v>7988.09681532252</v>
      </c>
      <c r="D518">
        <v>900.213484199745</v>
      </c>
      <c r="E518">
        <v>120.09594921535</v>
      </c>
    </row>
    <row r="519" spans="1:5">
      <c r="A519">
        <v>517</v>
      </c>
      <c r="B519">
        <v>6116.70261976954</v>
      </c>
      <c r="C519">
        <v>7988.09681532252</v>
      </c>
      <c r="D519">
        <v>900.213415480453</v>
      </c>
      <c r="E519">
        <v>120.095880496057</v>
      </c>
    </row>
    <row r="520" spans="1:5">
      <c r="A520">
        <v>518</v>
      </c>
      <c r="B520">
        <v>6116.70261976954</v>
      </c>
      <c r="C520">
        <v>7988.09681532252</v>
      </c>
      <c r="D520">
        <v>900.213554862692</v>
      </c>
      <c r="E520">
        <v>120.096019878296</v>
      </c>
    </row>
    <row r="521" spans="1:5">
      <c r="A521">
        <v>519</v>
      </c>
      <c r="B521">
        <v>6116.70261976954</v>
      </c>
      <c r="C521">
        <v>7988.09681532252</v>
      </c>
      <c r="D521">
        <v>900.213408183995</v>
      </c>
      <c r="E521">
        <v>120.095873199597</v>
      </c>
    </row>
    <row r="522" spans="1:5">
      <c r="A522">
        <v>520</v>
      </c>
      <c r="B522">
        <v>6116.70261976954</v>
      </c>
      <c r="C522">
        <v>7988.09681532252</v>
      </c>
      <c r="D522">
        <v>900.213386767647</v>
      </c>
      <c r="E522">
        <v>120.095851783249</v>
      </c>
    </row>
    <row r="523" spans="1:5">
      <c r="A523">
        <v>521</v>
      </c>
      <c r="B523">
        <v>6116.70261976954</v>
      </c>
      <c r="C523">
        <v>7988.09681532252</v>
      </c>
      <c r="D523">
        <v>900.213466676359</v>
      </c>
      <c r="E523">
        <v>120.095931691961</v>
      </c>
    </row>
    <row r="524" spans="1:5">
      <c r="A524">
        <v>522</v>
      </c>
      <c r="B524">
        <v>6116.70261976954</v>
      </c>
      <c r="C524">
        <v>7988.09681532252</v>
      </c>
      <c r="D524">
        <v>900.213358836494</v>
      </c>
      <c r="E524">
        <v>120.095823852097</v>
      </c>
    </row>
    <row r="525" spans="1:5">
      <c r="A525">
        <v>523</v>
      </c>
      <c r="B525">
        <v>6116.70261976954</v>
      </c>
      <c r="C525">
        <v>7988.09681532252</v>
      </c>
      <c r="D525">
        <v>900.213522516952</v>
      </c>
      <c r="E525">
        <v>120.095987532554</v>
      </c>
    </row>
    <row r="526" spans="1:5">
      <c r="A526">
        <v>524</v>
      </c>
      <c r="B526">
        <v>6116.70261976954</v>
      </c>
      <c r="C526">
        <v>7988.09681532252</v>
      </c>
      <c r="D526">
        <v>900.213520094847</v>
      </c>
      <c r="E526">
        <v>120.095985110454</v>
      </c>
    </row>
    <row r="527" spans="1:5">
      <c r="A527">
        <v>525</v>
      </c>
      <c r="B527">
        <v>6116.70261976954</v>
      </c>
      <c r="C527">
        <v>7988.09681532252</v>
      </c>
      <c r="D527">
        <v>900.213648102507</v>
      </c>
      <c r="E527">
        <v>120.096113118109</v>
      </c>
    </row>
    <row r="528" spans="1:5">
      <c r="A528">
        <v>526</v>
      </c>
      <c r="B528">
        <v>6116.70261976954</v>
      </c>
      <c r="C528">
        <v>7988.09681532252</v>
      </c>
      <c r="D528">
        <v>900.213415433001</v>
      </c>
      <c r="E528">
        <v>120.095880448602</v>
      </c>
    </row>
    <row r="529" spans="1:5">
      <c r="A529">
        <v>527</v>
      </c>
      <c r="B529">
        <v>6116.70261976954</v>
      </c>
      <c r="C529">
        <v>7988.09681532252</v>
      </c>
      <c r="D529">
        <v>900.21351376577</v>
      </c>
      <c r="E529">
        <v>120.095978781373</v>
      </c>
    </row>
    <row r="530" spans="1:5">
      <c r="A530">
        <v>528</v>
      </c>
      <c r="B530">
        <v>6116.70261976954</v>
      </c>
      <c r="C530">
        <v>7988.09681532252</v>
      </c>
      <c r="D530">
        <v>900.213303692054</v>
      </c>
      <c r="E530">
        <v>120.095768707657</v>
      </c>
    </row>
    <row r="531" spans="1:5">
      <c r="A531">
        <v>529</v>
      </c>
      <c r="B531">
        <v>6116.70261976954</v>
      </c>
      <c r="C531">
        <v>7988.09681532252</v>
      </c>
      <c r="D531">
        <v>900.213541136831</v>
      </c>
      <c r="E531">
        <v>120.096006152435</v>
      </c>
    </row>
    <row r="532" spans="1:5">
      <c r="A532">
        <v>530</v>
      </c>
      <c r="B532">
        <v>6116.70261976954</v>
      </c>
      <c r="C532">
        <v>7988.09681532252</v>
      </c>
      <c r="D532">
        <v>900.213512304489</v>
      </c>
      <c r="E532">
        <v>120.095977320093</v>
      </c>
    </row>
    <row r="533" spans="1:5">
      <c r="A533">
        <v>531</v>
      </c>
      <c r="B533">
        <v>6116.70261976954</v>
      </c>
      <c r="C533">
        <v>7988.09681532252</v>
      </c>
      <c r="D533">
        <v>900.213513667381</v>
      </c>
      <c r="E533">
        <v>120.095978682983</v>
      </c>
    </row>
    <row r="534" spans="1:5">
      <c r="A534">
        <v>532</v>
      </c>
      <c r="B534">
        <v>6116.70261976954</v>
      </c>
      <c r="C534">
        <v>7988.09681532252</v>
      </c>
      <c r="D534">
        <v>900.213402546418</v>
      </c>
      <c r="E534">
        <v>120.095867562021</v>
      </c>
    </row>
    <row r="535" spans="1:5">
      <c r="A535">
        <v>533</v>
      </c>
      <c r="B535">
        <v>6116.70261976954</v>
      </c>
      <c r="C535">
        <v>7988.09681532252</v>
      </c>
      <c r="D535">
        <v>900.213588355937</v>
      </c>
      <c r="E535">
        <v>120.096053371541</v>
      </c>
    </row>
    <row r="536" spans="1:5">
      <c r="A536">
        <v>534</v>
      </c>
      <c r="B536">
        <v>6116.70261976954</v>
      </c>
      <c r="C536">
        <v>7988.09681532252</v>
      </c>
      <c r="D536">
        <v>900.213660997985</v>
      </c>
      <c r="E536">
        <v>120.096126013589</v>
      </c>
    </row>
    <row r="537" spans="1:5">
      <c r="A537">
        <v>535</v>
      </c>
      <c r="B537">
        <v>6116.70261976954</v>
      </c>
      <c r="C537">
        <v>7988.09681532252</v>
      </c>
      <c r="D537">
        <v>900.213497617153</v>
      </c>
      <c r="E537">
        <v>120.095962632757</v>
      </c>
    </row>
    <row r="538" spans="1:5">
      <c r="A538">
        <v>536</v>
      </c>
      <c r="B538">
        <v>6116.70261976954</v>
      </c>
      <c r="C538">
        <v>7988.09681532252</v>
      </c>
      <c r="D538">
        <v>900.213618806575</v>
      </c>
      <c r="E538">
        <v>120.096083822177</v>
      </c>
    </row>
    <row r="539" spans="1:5">
      <c r="A539">
        <v>537</v>
      </c>
      <c r="B539">
        <v>6116.70261976954</v>
      </c>
      <c r="C539">
        <v>7988.09681532252</v>
      </c>
      <c r="D539">
        <v>900.213603341146</v>
      </c>
      <c r="E539">
        <v>120.096068356749</v>
      </c>
    </row>
    <row r="540" spans="1:5">
      <c r="A540">
        <v>538</v>
      </c>
      <c r="B540">
        <v>6116.70261976954</v>
      </c>
      <c r="C540">
        <v>7988.09681532252</v>
      </c>
      <c r="D540">
        <v>900.213654844433</v>
      </c>
      <c r="E540">
        <v>120.096119860037</v>
      </c>
    </row>
    <row r="541" spans="1:5">
      <c r="A541">
        <v>539</v>
      </c>
      <c r="B541">
        <v>6116.70261976954</v>
      </c>
      <c r="C541">
        <v>7988.09681532252</v>
      </c>
      <c r="D541">
        <v>900.213616293524</v>
      </c>
      <c r="E541">
        <v>120.096081309124</v>
      </c>
    </row>
    <row r="542" spans="1:5">
      <c r="A542">
        <v>540</v>
      </c>
      <c r="B542">
        <v>6116.70261976954</v>
      </c>
      <c r="C542">
        <v>7988.09681532252</v>
      </c>
      <c r="D542">
        <v>900.213668124752</v>
      </c>
      <c r="E542">
        <v>120.096133140354</v>
      </c>
    </row>
    <row r="543" spans="1:5">
      <c r="A543">
        <v>541</v>
      </c>
      <c r="B543">
        <v>6116.70261976954</v>
      </c>
      <c r="C543">
        <v>7988.09681532252</v>
      </c>
      <c r="D543">
        <v>900.213701607429</v>
      </c>
      <c r="E543">
        <v>120.096166623031</v>
      </c>
    </row>
    <row r="544" spans="1:5">
      <c r="A544">
        <v>542</v>
      </c>
      <c r="B544">
        <v>6116.70261976954</v>
      </c>
      <c r="C544">
        <v>7988.09681532252</v>
      </c>
      <c r="D544">
        <v>900.213748178963</v>
      </c>
      <c r="E544">
        <v>120.096213194565</v>
      </c>
    </row>
    <row r="545" spans="1:5">
      <c r="A545">
        <v>543</v>
      </c>
      <c r="B545">
        <v>6116.70261976954</v>
      </c>
      <c r="C545">
        <v>7988.09681532252</v>
      </c>
      <c r="D545">
        <v>900.213623819892</v>
      </c>
      <c r="E545">
        <v>120.096088835495</v>
      </c>
    </row>
    <row r="546" spans="1:5">
      <c r="A546">
        <v>544</v>
      </c>
      <c r="B546">
        <v>6116.70261976954</v>
      </c>
      <c r="C546">
        <v>7988.09681532252</v>
      </c>
      <c r="D546">
        <v>900.213543234863</v>
      </c>
      <c r="E546">
        <v>120.096008250468</v>
      </c>
    </row>
    <row r="547" spans="1:5">
      <c r="A547">
        <v>545</v>
      </c>
      <c r="B547">
        <v>6116.70261976954</v>
      </c>
      <c r="C547">
        <v>7988.09681532252</v>
      </c>
      <c r="D547">
        <v>900.213519952363</v>
      </c>
      <c r="E547">
        <v>120.095984967967</v>
      </c>
    </row>
    <row r="548" spans="1:5">
      <c r="A548">
        <v>546</v>
      </c>
      <c r="B548">
        <v>6116.70261976954</v>
      </c>
      <c r="C548">
        <v>7988.09681532252</v>
      </c>
      <c r="D548">
        <v>900.213512765984</v>
      </c>
      <c r="E548">
        <v>120.095977781588</v>
      </c>
    </row>
    <row r="549" spans="1:5">
      <c r="A549">
        <v>547</v>
      </c>
      <c r="B549">
        <v>6116.70261976954</v>
      </c>
      <c r="C549">
        <v>7988.09681532252</v>
      </c>
      <c r="D549">
        <v>900.213427429015</v>
      </c>
      <c r="E549">
        <v>120.095892444618</v>
      </c>
    </row>
    <row r="550" spans="1:5">
      <c r="A550">
        <v>548</v>
      </c>
      <c r="B550">
        <v>6116.70261976954</v>
      </c>
      <c r="C550">
        <v>7988.09681532252</v>
      </c>
      <c r="D550">
        <v>900.213619610029</v>
      </c>
      <c r="E550">
        <v>120.096084625631</v>
      </c>
    </row>
    <row r="551" spans="1:5">
      <c r="A551">
        <v>549</v>
      </c>
      <c r="B551">
        <v>6116.70261976954</v>
      </c>
      <c r="C551">
        <v>7988.09681532252</v>
      </c>
      <c r="D551">
        <v>900.213637543795</v>
      </c>
      <c r="E551">
        <v>120.096102559396</v>
      </c>
    </row>
    <row r="552" spans="1:5">
      <c r="A552">
        <v>550</v>
      </c>
      <c r="B552">
        <v>6116.70261976954</v>
      </c>
      <c r="C552">
        <v>7988.09681532252</v>
      </c>
      <c r="D552">
        <v>900.213678611807</v>
      </c>
      <c r="E552">
        <v>120.096143627409</v>
      </c>
    </row>
    <row r="553" spans="1:5">
      <c r="A553">
        <v>551</v>
      </c>
      <c r="B553">
        <v>6116.70261976954</v>
      </c>
      <c r="C553">
        <v>7988.09681532252</v>
      </c>
      <c r="D553">
        <v>900.213544602581</v>
      </c>
      <c r="E553">
        <v>120.096009618184</v>
      </c>
    </row>
    <row r="554" spans="1:5">
      <c r="A554">
        <v>552</v>
      </c>
      <c r="B554">
        <v>6116.70261976954</v>
      </c>
      <c r="C554">
        <v>7988.09681532252</v>
      </c>
      <c r="D554">
        <v>900.213677938774</v>
      </c>
      <c r="E554">
        <v>120.096142954376</v>
      </c>
    </row>
    <row r="555" spans="1:5">
      <c r="A555">
        <v>553</v>
      </c>
      <c r="B555">
        <v>6116.70261976954</v>
      </c>
      <c r="C555">
        <v>7988.09681532252</v>
      </c>
      <c r="D555">
        <v>900.21358783811</v>
      </c>
      <c r="E555">
        <v>120.096052853713</v>
      </c>
    </row>
    <row r="556" spans="1:5">
      <c r="A556">
        <v>554</v>
      </c>
      <c r="B556">
        <v>6116.70261976954</v>
      </c>
      <c r="C556">
        <v>7988.09681532252</v>
      </c>
      <c r="D556">
        <v>900.213570484278</v>
      </c>
      <c r="E556">
        <v>120.096035499881</v>
      </c>
    </row>
    <row r="557" spans="1:5">
      <c r="A557">
        <v>555</v>
      </c>
      <c r="B557">
        <v>6116.70261976954</v>
      </c>
      <c r="C557">
        <v>7988.09681532252</v>
      </c>
      <c r="D557">
        <v>900.213582843164</v>
      </c>
      <c r="E557">
        <v>120.096047858766</v>
      </c>
    </row>
    <row r="558" spans="1:5">
      <c r="A558">
        <v>556</v>
      </c>
      <c r="B558">
        <v>6116.70261976954</v>
      </c>
      <c r="C558">
        <v>7988.09681532252</v>
      </c>
      <c r="D558">
        <v>900.213551370654</v>
      </c>
      <c r="E558">
        <v>120.096016386256</v>
      </c>
    </row>
    <row r="559" spans="1:5">
      <c r="A559">
        <v>557</v>
      </c>
      <c r="B559">
        <v>6116.70261976954</v>
      </c>
      <c r="C559">
        <v>7988.09681532252</v>
      </c>
      <c r="D559">
        <v>900.213639591564</v>
      </c>
      <c r="E559">
        <v>120.096104607165</v>
      </c>
    </row>
    <row r="560" spans="1:5">
      <c r="A560">
        <v>558</v>
      </c>
      <c r="B560">
        <v>6116.70261976954</v>
      </c>
      <c r="C560">
        <v>7988.09681532252</v>
      </c>
      <c r="D560">
        <v>900.213629971872</v>
      </c>
      <c r="E560">
        <v>120.096094987476</v>
      </c>
    </row>
    <row r="561" spans="1:5">
      <c r="A561">
        <v>559</v>
      </c>
      <c r="B561">
        <v>6116.70261976954</v>
      </c>
      <c r="C561">
        <v>7988.09681532252</v>
      </c>
      <c r="D561">
        <v>900.213578567126</v>
      </c>
      <c r="E561">
        <v>120.096043582731</v>
      </c>
    </row>
    <row r="562" spans="1:5">
      <c r="A562">
        <v>560</v>
      </c>
      <c r="B562">
        <v>6116.70261976954</v>
      </c>
      <c r="C562">
        <v>7988.09681532252</v>
      </c>
      <c r="D562">
        <v>900.213800208235</v>
      </c>
      <c r="E562">
        <v>120.096265223838</v>
      </c>
    </row>
    <row r="563" spans="1:5">
      <c r="A563">
        <v>561</v>
      </c>
      <c r="B563">
        <v>6116.70261976954</v>
      </c>
      <c r="C563">
        <v>7988.09681532252</v>
      </c>
      <c r="D563">
        <v>900.213643158882</v>
      </c>
      <c r="E563">
        <v>120.096108174485</v>
      </c>
    </row>
    <row r="564" spans="1:5">
      <c r="A564">
        <v>562</v>
      </c>
      <c r="B564">
        <v>6116.70261976954</v>
      </c>
      <c r="C564">
        <v>7988.09681532252</v>
      </c>
      <c r="D564">
        <v>900.213602475153</v>
      </c>
      <c r="E564">
        <v>120.096067490757</v>
      </c>
    </row>
    <row r="565" spans="1:5">
      <c r="A565">
        <v>563</v>
      </c>
      <c r="B565">
        <v>6116.70261976954</v>
      </c>
      <c r="C565">
        <v>7988.09681532252</v>
      </c>
      <c r="D565">
        <v>900.21366202345</v>
      </c>
      <c r="E565">
        <v>120.096127039053</v>
      </c>
    </row>
    <row r="566" spans="1:5">
      <c r="A566">
        <v>564</v>
      </c>
      <c r="B566">
        <v>6116.70261976954</v>
      </c>
      <c r="C566">
        <v>7988.09681532252</v>
      </c>
      <c r="D566">
        <v>900.213625380845</v>
      </c>
      <c r="E566">
        <v>120.096090396447</v>
      </c>
    </row>
    <row r="567" spans="1:5">
      <c r="A567">
        <v>565</v>
      </c>
      <c r="B567">
        <v>6116.70261976954</v>
      </c>
      <c r="C567">
        <v>7988.09681532252</v>
      </c>
      <c r="D567">
        <v>900.21365244673</v>
      </c>
      <c r="E567">
        <v>120.096117462332</v>
      </c>
    </row>
    <row r="568" spans="1:5">
      <c r="A568">
        <v>566</v>
      </c>
      <c r="B568">
        <v>6116.70261976954</v>
      </c>
      <c r="C568">
        <v>7988.09681532252</v>
      </c>
      <c r="D568">
        <v>900.213642117007</v>
      </c>
      <c r="E568">
        <v>120.09610713261</v>
      </c>
    </row>
    <row r="569" spans="1:5">
      <c r="A569">
        <v>567</v>
      </c>
      <c r="B569">
        <v>6116.70261976954</v>
      </c>
      <c r="C569">
        <v>7988.09681532252</v>
      </c>
      <c r="D569">
        <v>900.21369000309</v>
      </c>
      <c r="E569">
        <v>120.096155018694</v>
      </c>
    </row>
    <row r="570" spans="1:5">
      <c r="A570">
        <v>568</v>
      </c>
      <c r="B570">
        <v>6116.70261976954</v>
      </c>
      <c r="C570">
        <v>7988.09681532252</v>
      </c>
      <c r="D570">
        <v>900.213663104732</v>
      </c>
      <c r="E570">
        <v>120.096128120337</v>
      </c>
    </row>
    <row r="571" spans="1:5">
      <c r="A571">
        <v>569</v>
      </c>
      <c r="B571">
        <v>6116.70261976954</v>
      </c>
      <c r="C571">
        <v>7988.09681532252</v>
      </c>
      <c r="D571">
        <v>900.213691139074</v>
      </c>
      <c r="E571">
        <v>120.096156154677</v>
      </c>
    </row>
    <row r="572" spans="1:5">
      <c r="A572">
        <v>570</v>
      </c>
      <c r="B572">
        <v>6116.70261976954</v>
      </c>
      <c r="C572">
        <v>7988.09681532252</v>
      </c>
      <c r="D572">
        <v>900.213694622236</v>
      </c>
      <c r="E572">
        <v>120.09615963784</v>
      </c>
    </row>
    <row r="573" spans="1:5">
      <c r="A573">
        <v>571</v>
      </c>
      <c r="B573">
        <v>6116.70261976954</v>
      </c>
      <c r="C573">
        <v>7988.09681532252</v>
      </c>
      <c r="D573">
        <v>900.213703055578</v>
      </c>
      <c r="E573">
        <v>120.096168071181</v>
      </c>
    </row>
    <row r="574" spans="1:5">
      <c r="A574">
        <v>572</v>
      </c>
      <c r="B574">
        <v>6116.70261976954</v>
      </c>
      <c r="C574">
        <v>7988.09681532252</v>
      </c>
      <c r="D574">
        <v>900.213710358643</v>
      </c>
      <c r="E574">
        <v>120.096175374247</v>
      </c>
    </row>
    <row r="575" spans="1:5">
      <c r="A575">
        <v>573</v>
      </c>
      <c r="B575">
        <v>6116.70261976954</v>
      </c>
      <c r="C575">
        <v>7988.09681532252</v>
      </c>
      <c r="D575">
        <v>900.213711958587</v>
      </c>
      <c r="E575">
        <v>120.09617697419</v>
      </c>
    </row>
    <row r="576" spans="1:5">
      <c r="A576">
        <v>574</v>
      </c>
      <c r="B576">
        <v>6116.70261976954</v>
      </c>
      <c r="C576">
        <v>7988.09681532252</v>
      </c>
      <c r="D576">
        <v>900.213716649927</v>
      </c>
      <c r="E576">
        <v>120.096181665531</v>
      </c>
    </row>
    <row r="577" spans="1:5">
      <c r="A577">
        <v>575</v>
      </c>
      <c r="B577">
        <v>6116.70261976954</v>
      </c>
      <c r="C577">
        <v>7988.09681532252</v>
      </c>
      <c r="D577">
        <v>900.213793157316</v>
      </c>
      <c r="E577">
        <v>120.096258172919</v>
      </c>
    </row>
    <row r="578" spans="1:5">
      <c r="A578">
        <v>576</v>
      </c>
      <c r="B578">
        <v>6116.70261976954</v>
      </c>
      <c r="C578">
        <v>7988.09681532252</v>
      </c>
      <c r="D578">
        <v>900.213816008156</v>
      </c>
      <c r="E578">
        <v>120.096281023759</v>
      </c>
    </row>
    <row r="579" spans="1:5">
      <c r="A579">
        <v>577</v>
      </c>
      <c r="B579">
        <v>6116.70261976954</v>
      </c>
      <c r="C579">
        <v>7988.09681532252</v>
      </c>
      <c r="D579">
        <v>900.213763036548</v>
      </c>
      <c r="E579">
        <v>120.09622805215</v>
      </c>
    </row>
    <row r="580" spans="1:5">
      <c r="A580">
        <v>578</v>
      </c>
      <c r="B580">
        <v>6116.70261976954</v>
      </c>
      <c r="C580">
        <v>7988.09681532252</v>
      </c>
      <c r="D580">
        <v>900.213801669431</v>
      </c>
      <c r="E580">
        <v>120.096266685037</v>
      </c>
    </row>
    <row r="581" spans="1:5">
      <c r="A581">
        <v>579</v>
      </c>
      <c r="B581">
        <v>6116.70261976954</v>
      </c>
      <c r="C581">
        <v>7988.09681532252</v>
      </c>
      <c r="D581">
        <v>900.213785533894</v>
      </c>
      <c r="E581">
        <v>120.096250549497</v>
      </c>
    </row>
    <row r="582" spans="1:5">
      <c r="A582">
        <v>580</v>
      </c>
      <c r="B582">
        <v>6116.70261976954</v>
      </c>
      <c r="C582">
        <v>7988.09681532252</v>
      </c>
      <c r="D582">
        <v>900.213761533717</v>
      </c>
      <c r="E582">
        <v>120.096226549322</v>
      </c>
    </row>
    <row r="583" spans="1:5">
      <c r="A583">
        <v>581</v>
      </c>
      <c r="B583">
        <v>6116.70261976954</v>
      </c>
      <c r="C583">
        <v>7988.09681532252</v>
      </c>
      <c r="D583">
        <v>900.213737667524</v>
      </c>
      <c r="E583">
        <v>120.096202683127</v>
      </c>
    </row>
    <row r="584" spans="1:5">
      <c r="A584">
        <v>582</v>
      </c>
      <c r="B584">
        <v>6116.70261976954</v>
      </c>
      <c r="C584">
        <v>7988.09681532252</v>
      </c>
      <c r="D584">
        <v>900.21381124574</v>
      </c>
      <c r="E584">
        <v>120.096276261343</v>
      </c>
    </row>
    <row r="585" spans="1:5">
      <c r="A585">
        <v>583</v>
      </c>
      <c r="B585">
        <v>6116.70261976954</v>
      </c>
      <c r="C585">
        <v>7988.09681532252</v>
      </c>
      <c r="D585">
        <v>900.213805532323</v>
      </c>
      <c r="E585">
        <v>120.096270547925</v>
      </c>
    </row>
    <row r="586" spans="1:5">
      <c r="A586">
        <v>584</v>
      </c>
      <c r="B586">
        <v>6116.70261976954</v>
      </c>
      <c r="C586">
        <v>7988.09681532252</v>
      </c>
      <c r="D586">
        <v>900.213786916252</v>
      </c>
      <c r="E586">
        <v>120.096251931856</v>
      </c>
    </row>
    <row r="587" spans="1:5">
      <c r="A587">
        <v>585</v>
      </c>
      <c r="B587">
        <v>6116.70261976954</v>
      </c>
      <c r="C587">
        <v>7988.09681532252</v>
      </c>
      <c r="D587">
        <v>900.213801341743</v>
      </c>
      <c r="E587">
        <v>120.096266357347</v>
      </c>
    </row>
    <row r="588" spans="1:5">
      <c r="A588">
        <v>586</v>
      </c>
      <c r="B588">
        <v>6116.70261976954</v>
      </c>
      <c r="C588">
        <v>7988.09681532252</v>
      </c>
      <c r="D588">
        <v>900.213761557469</v>
      </c>
      <c r="E588">
        <v>120.096226573071</v>
      </c>
    </row>
    <row r="589" spans="1:5">
      <c r="A589">
        <v>587</v>
      </c>
      <c r="B589">
        <v>6116.70261976954</v>
      </c>
      <c r="C589">
        <v>7988.09681532252</v>
      </c>
      <c r="D589">
        <v>900.213769314383</v>
      </c>
      <c r="E589">
        <v>120.096234329987</v>
      </c>
    </row>
    <row r="590" spans="1:5">
      <c r="A590">
        <v>588</v>
      </c>
      <c r="B590">
        <v>6116.70261976954</v>
      </c>
      <c r="C590">
        <v>7988.09681532252</v>
      </c>
      <c r="D590">
        <v>900.213757580435</v>
      </c>
      <c r="E590">
        <v>120.096222596039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0.543967326630615</v>
      </c>
      <c r="I2">
        <v>0.441615415411717</v>
      </c>
      <c r="J2">
        <v>0</v>
      </c>
      <c r="K2">
        <v>1.86708738961271</v>
      </c>
    </row>
    <row r="3" spans="1:11">
      <c r="A3">
        <v>1</v>
      </c>
      <c r="B3">
        <v>1</v>
      </c>
      <c r="C3">
        <v>57.2</v>
      </c>
      <c r="D3">
        <v>0.620014673508262</v>
      </c>
      <c r="E3">
        <v>29.2691152447789</v>
      </c>
      <c r="F3">
        <v>282.771686689274</v>
      </c>
      <c r="G3">
        <v>12986.3506756005</v>
      </c>
      <c r="H3">
        <v>0.174530913895028</v>
      </c>
      <c r="I3">
        <v>0.141107876598472</v>
      </c>
      <c r="J3">
        <v>4.61514810877405</v>
      </c>
      <c r="K3">
        <v>1.86708738961271</v>
      </c>
    </row>
    <row r="4" spans="1:11">
      <c r="A4">
        <v>2</v>
      </c>
      <c r="B4">
        <v>1.12129032258065</v>
      </c>
      <c r="C4">
        <v>60.8928571428571</v>
      </c>
      <c r="D4">
        <v>0.617681092983122</v>
      </c>
      <c r="E4">
        <v>29.64061918985</v>
      </c>
      <c r="F4">
        <v>265.622952141667</v>
      </c>
      <c r="G4">
        <v>12749.6386781562</v>
      </c>
      <c r="H4">
        <v>0.174530913895028</v>
      </c>
      <c r="I4">
        <v>0.145622466528477</v>
      </c>
      <c r="J4">
        <v>5.00374083891737</v>
      </c>
      <c r="K4">
        <v>1.86708738961271</v>
      </c>
    </row>
    <row r="5" spans="1:11">
      <c r="A5">
        <v>3</v>
      </c>
      <c r="B5">
        <v>1.2287104622871</v>
      </c>
      <c r="C5">
        <v>64.5857142857143</v>
      </c>
      <c r="D5">
        <v>0.616920711969825</v>
      </c>
      <c r="E5">
        <v>30.0096410224688</v>
      </c>
      <c r="F5">
        <v>250.43526509707</v>
      </c>
      <c r="G5">
        <v>12519.2319452678</v>
      </c>
      <c r="H5">
        <v>0.174530913895028</v>
      </c>
      <c r="I5">
        <v>0.150000856057288</v>
      </c>
      <c r="J5">
        <v>5.34277925827424</v>
      </c>
      <c r="K5">
        <v>1.86708738961271</v>
      </c>
    </row>
    <row r="6" spans="1:11">
      <c r="A6">
        <v>4</v>
      </c>
      <c r="B6">
        <v>1.32451093210587</v>
      </c>
      <c r="C6">
        <v>68.2785714285714</v>
      </c>
      <c r="D6">
        <v>0.616897604173859</v>
      </c>
      <c r="E6">
        <v>30.3764160945456</v>
      </c>
      <c r="F6">
        <v>236.890434878932</v>
      </c>
      <c r="G6">
        <v>12292.8284116253</v>
      </c>
      <c r="H6">
        <v>0.174530913895028</v>
      </c>
      <c r="I6">
        <v>0.154254840435627</v>
      </c>
      <c r="J6">
        <v>5.64423919222619</v>
      </c>
      <c r="K6">
        <v>1.86708738961271</v>
      </c>
    </row>
    <row r="7" spans="1:11">
      <c r="A7">
        <v>5</v>
      </c>
      <c r="B7">
        <v>1.41048034934498</v>
      </c>
      <c r="C7">
        <v>71.9714285714286</v>
      </c>
      <c r="D7">
        <v>0.617237459259986</v>
      </c>
      <c r="E7">
        <v>30.7411461810715</v>
      </c>
      <c r="F7">
        <v>224.735576320733</v>
      </c>
      <c r="G7">
        <v>12068.9186439932</v>
      </c>
      <c r="H7">
        <v>0.174530913895028</v>
      </c>
      <c r="I7">
        <v>0.158394521158784</v>
      </c>
      <c r="J7">
        <v>5.9154258353555</v>
      </c>
      <c r="K7">
        <v>1.86708738961271</v>
      </c>
    </row>
    <row r="8" spans="1:11">
      <c r="A8">
        <v>6</v>
      </c>
      <c r="B8">
        <v>1.48805815160955</v>
      </c>
      <c r="C8">
        <v>75.6642857142857</v>
      </c>
      <c r="D8">
        <v>0.617757528500041</v>
      </c>
      <c r="E8">
        <v>31.1040051949637</v>
      </c>
      <c r="F8">
        <v>213.767173322733</v>
      </c>
      <c r="G8">
        <v>11846.6019738556</v>
      </c>
      <c r="H8">
        <v>0.174530913895028</v>
      </c>
      <c r="I8">
        <v>0.162428673953768</v>
      </c>
      <c r="J8">
        <v>6.16138342433467</v>
      </c>
      <c r="K8">
        <v>1.86708738961271</v>
      </c>
    </row>
    <row r="9" spans="1:11">
      <c r="A9">
        <v>7</v>
      </c>
      <c r="B9">
        <v>1.55841584158416</v>
      </c>
      <c r="C9">
        <v>79.3571428571428</v>
      </c>
      <c r="D9">
        <v>0.618365443678841</v>
      </c>
      <c r="E9">
        <v>31.4651440897303</v>
      </c>
      <c r="F9">
        <v>203.819591989893</v>
      </c>
      <c r="G9">
        <v>11625.3529145343</v>
      </c>
      <c r="H9">
        <v>0.174530913895028</v>
      </c>
      <c r="I9">
        <v>0.166364993686591</v>
      </c>
      <c r="J9">
        <v>6.38584901427717</v>
      </c>
      <c r="K9">
        <v>1.86708738961271</v>
      </c>
    </row>
    <row r="10" spans="1:11">
      <c r="A10">
        <v>8</v>
      </c>
      <c r="B10">
        <v>1.62251655629139</v>
      </c>
      <c r="C10">
        <v>83.05</v>
      </c>
      <c r="D10">
        <v>0.619015737307483</v>
      </c>
      <c r="E10">
        <v>31.8246948050907</v>
      </c>
      <c r="F10">
        <v>194.756658382017</v>
      </c>
      <c r="G10">
        <v>11404.884146336</v>
      </c>
      <c r="H10">
        <v>0.174530913895028</v>
      </c>
      <c r="I10">
        <v>0.170210276784284</v>
      </c>
      <c r="J10">
        <v>6.59170990750852</v>
      </c>
      <c r="K10">
        <v>1.86708738961271</v>
      </c>
    </row>
    <row r="11" spans="1:11">
      <c r="A11">
        <v>9</v>
      </c>
      <c r="B11">
        <v>1.68115942028986</v>
      </c>
      <c r="C11">
        <v>86.7428571428571</v>
      </c>
      <c r="D11">
        <v>0.61968952112841</v>
      </c>
      <c r="E11">
        <v>32.1827734170476</v>
      </c>
      <c r="F11">
        <v>186.465387599449</v>
      </c>
      <c r="G11">
        <v>11185.0749888375</v>
      </c>
      <c r="H11">
        <v>0.174530913895028</v>
      </c>
      <c r="I11">
        <v>0.173970563394655</v>
      </c>
      <c r="J11">
        <v>6.78125426387111</v>
      </c>
      <c r="K11">
        <v>1.86708738961271</v>
      </c>
    </row>
    <row r="12" spans="1:11">
      <c r="A12">
        <v>10</v>
      </c>
      <c r="B12">
        <v>1.73501303214596</v>
      </c>
      <c r="C12">
        <v>90.4357142857142</v>
      </c>
      <c r="D12">
        <v>0.620384686975438</v>
      </c>
      <c r="E12">
        <v>32.5394826640149</v>
      </c>
      <c r="F12">
        <v>178.851249270019</v>
      </c>
      <c r="G12">
        <v>10965.9397146407</v>
      </c>
      <c r="H12">
        <v>0.174530913895028</v>
      </c>
      <c r="I12">
        <v>0.177651250788515</v>
      </c>
      <c r="J12">
        <v>6.95632055064071</v>
      </c>
      <c r="K12">
        <v>1.86708738961271</v>
      </c>
    </row>
    <row r="13" spans="1:11">
      <c r="A13">
        <v>11</v>
      </c>
      <c r="B13">
        <v>1.78464106844741</v>
      </c>
      <c r="C13">
        <v>94.1285714285714</v>
      </c>
      <c r="D13">
        <v>0.621111374443452</v>
      </c>
      <c r="E13">
        <v>32.8949139883227</v>
      </c>
      <c r="F13">
        <v>171.834547504</v>
      </c>
      <c r="G13">
        <v>10747.62194321</v>
      </c>
      <c r="H13">
        <v>0.174530913895028</v>
      </c>
      <c r="I13">
        <v>0.181257185195215</v>
      </c>
      <c r="J13">
        <v>7.11839110594481</v>
      </c>
      <c r="K13">
        <v>1.86708738961271</v>
      </c>
    </row>
    <row r="14" spans="1:11">
      <c r="A14">
        <v>12</v>
      </c>
      <c r="B14">
        <v>1.83052208835341</v>
      </c>
      <c r="C14">
        <v>97.8214285714285</v>
      </c>
      <c r="D14">
        <v>0.621890182802224</v>
      </c>
      <c r="E14">
        <v>33.2491491995453</v>
      </c>
      <c r="F14">
        <v>165.347620811078</v>
      </c>
      <c r="G14">
        <v>10530.4075318685</v>
      </c>
      <c r="H14">
        <v>0.174530913895028</v>
      </c>
      <c r="I14">
        <v>0.18479273705822</v>
      </c>
      <c r="J14">
        <v>7.26035204463417</v>
      </c>
      <c r="K14">
        <v>1.86708738961271</v>
      </c>
    </row>
    <row r="15" spans="1:11">
      <c r="A15">
        <v>13</v>
      </c>
      <c r="B15">
        <v>1.87306501547988</v>
      </c>
      <c r="C15">
        <v>101.514285714286</v>
      </c>
      <c r="D15">
        <v>0.62253946679345</v>
      </c>
      <c r="E15">
        <v>33.6022610580917</v>
      </c>
      <c r="F15">
        <v>159.332653180953</v>
      </c>
      <c r="G15">
        <v>10312.304367157</v>
      </c>
      <c r="H15">
        <v>0.174530913895028</v>
      </c>
      <c r="I15">
        <v>0.1882619197122</v>
      </c>
      <c r="J15">
        <v>7.39324935603602</v>
      </c>
      <c r="K15">
        <v>1.86708738961271</v>
      </c>
    </row>
    <row r="16" spans="1:11">
      <c r="A16">
        <v>14</v>
      </c>
      <c r="B16">
        <v>1.9126213592233</v>
      </c>
      <c r="C16">
        <v>105.207142857143</v>
      </c>
      <c r="D16">
        <v>0.622870384661094</v>
      </c>
      <c r="E16">
        <v>33.9543150357756</v>
      </c>
      <c r="F16">
        <v>153.739946161159</v>
      </c>
      <c r="G16">
        <v>10091.0204497836</v>
      </c>
      <c r="H16">
        <v>0.174530913895028</v>
      </c>
      <c r="I16">
        <v>0.191668395510659</v>
      </c>
      <c r="J16">
        <v>7.51858785704551</v>
      </c>
      <c r="K16">
        <v>1.86708738961271</v>
      </c>
    </row>
    <row r="17" spans="1:11">
      <c r="A17">
        <v>15</v>
      </c>
      <c r="B17">
        <v>1.94949494949495</v>
      </c>
      <c r="C17">
        <v>108.9</v>
      </c>
      <c r="D17">
        <v>0.622556746230789</v>
      </c>
      <c r="E17">
        <v>34.3053695453592</v>
      </c>
      <c r="F17">
        <v>148.526542503457</v>
      </c>
      <c r="G17">
        <v>9862.92152419434</v>
      </c>
      <c r="H17">
        <v>0.174530913895028</v>
      </c>
      <c r="I17">
        <v>0.195015570711849</v>
      </c>
      <c r="J17">
        <v>7.63786199619656</v>
      </c>
      <c r="K17">
        <v>1.86708738961271</v>
      </c>
    </row>
    <row r="18" spans="1:11">
      <c r="A18">
        <v>16</v>
      </c>
      <c r="B18">
        <v>2</v>
      </c>
      <c r="C18">
        <v>114.4</v>
      </c>
      <c r="D18">
        <v>0.620014673508262</v>
      </c>
      <c r="E18">
        <v>34.5043150700621</v>
      </c>
      <c r="F18">
        <v>141.385843344637</v>
      </c>
      <c r="G18">
        <v>6493.17533780023</v>
      </c>
      <c r="H18">
        <v>0.244258966051552</v>
      </c>
      <c r="I18">
        <v>0.19822474080292</v>
      </c>
      <c r="J18">
        <v>7.51848433809918</v>
      </c>
      <c r="K18">
        <v>1.86708738961271</v>
      </c>
    </row>
    <row r="19" spans="1:11">
      <c r="A19">
        <v>17</v>
      </c>
      <c r="B19">
        <v>2.17719277230572</v>
      </c>
      <c r="C19">
        <v>122.542775541902</v>
      </c>
      <c r="D19">
        <v>0.617931417606472</v>
      </c>
      <c r="E19">
        <v>35.0032070226088</v>
      </c>
      <c r="F19">
        <v>131.990975454084</v>
      </c>
      <c r="G19">
        <v>5304.1110834275</v>
      </c>
      <c r="H19">
        <v>0.29751458070219</v>
      </c>
      <c r="I19">
        <v>0.203764342039606</v>
      </c>
      <c r="J19">
        <v>7.60648818570674</v>
      </c>
      <c r="K19">
        <v>1.86708738961271</v>
      </c>
    </row>
    <row r="20" spans="1:11">
      <c r="A20">
        <v>18</v>
      </c>
      <c r="B20">
        <v>2.35433686112639</v>
      </c>
      <c r="C20">
        <v>130.799625643428</v>
      </c>
      <c r="D20">
        <v>0.617361947740264</v>
      </c>
      <c r="E20">
        <v>35.6870590282959</v>
      </c>
      <c r="F20">
        <v>123.658920268777</v>
      </c>
      <c r="G20">
        <v>4926.20317202211</v>
      </c>
      <c r="H20">
        <v>0.313355721933765</v>
      </c>
      <c r="I20">
        <v>0.210259976149571</v>
      </c>
      <c r="J20">
        <v>7.91474011521543</v>
      </c>
      <c r="K20">
        <v>1.86708738961271</v>
      </c>
    </row>
    <row r="21" spans="1:11">
      <c r="A21">
        <v>19</v>
      </c>
      <c r="B21">
        <v>2.5000216627226</v>
      </c>
      <c r="C21">
        <v>137.818010636162</v>
      </c>
      <c r="D21">
        <v>0.617366455034601</v>
      </c>
      <c r="E21">
        <v>36.2666524818987</v>
      </c>
      <c r="F21">
        <v>117.361587240779</v>
      </c>
      <c r="G21">
        <v>4647.06183384681</v>
      </c>
      <c r="H21">
        <v>0.326160071194376</v>
      </c>
      <c r="I21">
        <v>0.215630619902422</v>
      </c>
      <c r="J21">
        <v>8.16225581893898</v>
      </c>
      <c r="K21">
        <v>1.86708738961271</v>
      </c>
    </row>
    <row r="22" spans="1:11">
      <c r="A22">
        <v>20</v>
      </c>
      <c r="B22">
        <v>2.52456735871372</v>
      </c>
      <c r="C22">
        <v>139.58619255898</v>
      </c>
      <c r="D22">
        <v>0.616988798872933</v>
      </c>
      <c r="E22">
        <v>36.4363181229158</v>
      </c>
      <c r="F22">
        <v>115.874931338873</v>
      </c>
      <c r="G22">
        <v>4615.99479860008</v>
      </c>
      <c r="H22">
        <v>0.324970242344664</v>
      </c>
      <c r="I22">
        <v>0.21710440039189</v>
      </c>
      <c r="J22">
        <v>8.24829478345048</v>
      </c>
      <c r="K22">
        <v>1.86708738961271</v>
      </c>
    </row>
    <row r="23" spans="1:11">
      <c r="A23">
        <v>21</v>
      </c>
      <c r="B23">
        <v>2.64036417297723</v>
      </c>
      <c r="C23">
        <v>145.065458503242</v>
      </c>
      <c r="D23">
        <v>0.617322970706713</v>
      </c>
      <c r="E23">
        <v>36.8784286290035</v>
      </c>
      <c r="F23">
        <v>111.498220496542</v>
      </c>
      <c r="G23">
        <v>4409.48038137611</v>
      </c>
      <c r="H23">
        <v>0.336193358831807</v>
      </c>
      <c r="I23">
        <v>0.221129186918235</v>
      </c>
      <c r="J23">
        <v>8.42215234732124</v>
      </c>
      <c r="K23">
        <v>1.86708738961271</v>
      </c>
    </row>
    <row r="24" spans="1:11">
      <c r="A24">
        <v>22</v>
      </c>
      <c r="B24">
        <v>2.66161036081868</v>
      </c>
      <c r="C24">
        <v>146.809046954392</v>
      </c>
      <c r="D24">
        <v>0.61725652145805</v>
      </c>
      <c r="E24">
        <v>37.0452385325979</v>
      </c>
      <c r="F24">
        <v>110.17400367466</v>
      </c>
      <c r="G24">
        <v>4379.72911695599</v>
      </c>
      <c r="H24">
        <v>0.335010546732299</v>
      </c>
      <c r="I24">
        <v>0.222548031987171</v>
      </c>
      <c r="J24">
        <v>8.49873617540373</v>
      </c>
      <c r="K24">
        <v>1.86708738961271</v>
      </c>
    </row>
    <row r="25" spans="1:11">
      <c r="A25">
        <v>23</v>
      </c>
      <c r="B25">
        <v>2.7590150391832</v>
      </c>
      <c r="C25">
        <v>151.319724584071</v>
      </c>
      <c r="D25">
        <v>0.617505730218585</v>
      </c>
      <c r="E25">
        <v>37.4031654039951</v>
      </c>
      <c r="F25">
        <v>106.889835565621</v>
      </c>
      <c r="G25">
        <v>4219.28332467025</v>
      </c>
      <c r="H25">
        <v>0.344881207674297</v>
      </c>
      <c r="I25">
        <v>0.225758387814336</v>
      </c>
      <c r="J25">
        <v>8.63327695391691</v>
      </c>
      <c r="K25">
        <v>1.86708738961271</v>
      </c>
    </row>
    <row r="26" spans="1:11">
      <c r="A26">
        <v>24</v>
      </c>
      <c r="B26">
        <v>2.77774251263442</v>
      </c>
      <c r="C26">
        <v>153.039170049268</v>
      </c>
      <c r="D26">
        <v>0.617571382248083</v>
      </c>
      <c r="E26">
        <v>37.5670534142264</v>
      </c>
      <c r="F26">
        <v>105.688893068483</v>
      </c>
      <c r="G26">
        <v>4190.04409854645</v>
      </c>
      <c r="H26">
        <v>0.34374744299447</v>
      </c>
      <c r="I26">
        <v>0.227129002610048</v>
      </c>
      <c r="J26">
        <v>8.70359903334918</v>
      </c>
      <c r="K26">
        <v>1.86708738961271</v>
      </c>
    </row>
    <row r="27" spans="1:11">
      <c r="A27">
        <v>25</v>
      </c>
      <c r="B27">
        <v>2.86355243650486</v>
      </c>
      <c r="C27">
        <v>156.88742778731</v>
      </c>
      <c r="D27">
        <v>0.617640250748709</v>
      </c>
      <c r="E27">
        <v>37.8662850035257</v>
      </c>
      <c r="F27">
        <v>103.096473100153</v>
      </c>
      <c r="G27">
        <v>4057.85124760179</v>
      </c>
      <c r="H27">
        <v>0.352918270306318</v>
      </c>
      <c r="I27">
        <v>0.229785318236207</v>
      </c>
      <c r="J27">
        <v>8.81552869636225</v>
      </c>
      <c r="K27">
        <v>1.86708738961271</v>
      </c>
    </row>
    <row r="28" spans="1:11">
      <c r="A28">
        <v>26</v>
      </c>
      <c r="B28">
        <v>2.86938662479563</v>
      </c>
      <c r="C28">
        <v>156.880437341485</v>
      </c>
      <c r="D28">
        <v>0.61767627822875</v>
      </c>
      <c r="E28">
        <v>37.8656415669183</v>
      </c>
      <c r="F28">
        <v>103.101066982743</v>
      </c>
      <c r="G28">
        <v>4067.73432202153</v>
      </c>
      <c r="H28">
        <v>0.352918270306318</v>
      </c>
      <c r="I28">
        <v>0.229780353608264</v>
      </c>
      <c r="J28">
        <v>8.82189242006641</v>
      </c>
      <c r="K28">
        <v>1.86708738961271</v>
      </c>
    </row>
    <row r="29" spans="1:11">
      <c r="A29">
        <v>27</v>
      </c>
      <c r="B29">
        <v>2.88469151747301</v>
      </c>
      <c r="C29">
        <v>153.899607813322</v>
      </c>
      <c r="D29">
        <v>0.617180359066866</v>
      </c>
      <c r="E29">
        <v>37.5527419798794</v>
      </c>
      <c r="F29">
        <v>105.097996729439</v>
      </c>
      <c r="G29">
        <v>4145.08304090592</v>
      </c>
      <c r="H29">
        <v>0.359831510154722</v>
      </c>
      <c r="I29">
        <v>0.227259416102525</v>
      </c>
      <c r="J29">
        <v>8.72096368473537</v>
      </c>
      <c r="K29">
        <v>1.86708738961271</v>
      </c>
    </row>
    <row r="30" spans="1:11">
      <c r="A30">
        <v>28</v>
      </c>
      <c r="B30">
        <v>2.86941866513279</v>
      </c>
      <c r="C30">
        <v>156.884883286196</v>
      </c>
      <c r="D30">
        <v>0.617658069273365</v>
      </c>
      <c r="E30">
        <v>37.8660476478477</v>
      </c>
      <c r="F30">
        <v>103.098145212118</v>
      </c>
      <c r="G30">
        <v>4067.36332205733</v>
      </c>
      <c r="H30">
        <v>0.352918270306318</v>
      </c>
      <c r="I30">
        <v>0.229783753658349</v>
      </c>
      <c r="J30">
        <v>8.82219192090781</v>
      </c>
      <c r="K30">
        <v>1.86708738961271</v>
      </c>
    </row>
    <row r="31" spans="1:11">
      <c r="A31">
        <v>29</v>
      </c>
      <c r="B31">
        <v>2.8849372736746</v>
      </c>
      <c r="C31">
        <v>153.910514965329</v>
      </c>
      <c r="D31">
        <v>0.616967475216289</v>
      </c>
      <c r="E31">
        <v>37.5533959886345</v>
      </c>
      <c r="F31">
        <v>105.090548766405</v>
      </c>
      <c r="G31">
        <v>4142.44895574643</v>
      </c>
      <c r="H31">
        <v>0.359889940361543</v>
      </c>
      <c r="I31">
        <v>0.227265879117219</v>
      </c>
      <c r="J31">
        <v>8.72285676439601</v>
      </c>
      <c r="K31">
        <v>1.86708738961271</v>
      </c>
    </row>
    <row r="32" spans="1:11">
      <c r="A32">
        <v>30</v>
      </c>
      <c r="B32">
        <v>2.86942621917287</v>
      </c>
      <c r="C32">
        <v>156.885931527997</v>
      </c>
      <c r="D32">
        <v>0.617655650094046</v>
      </c>
      <c r="E32">
        <v>37.8661433826465</v>
      </c>
      <c r="F32">
        <v>103.097456356308</v>
      </c>
      <c r="G32">
        <v>4067.24961960775</v>
      </c>
      <c r="H32">
        <v>0.352918270306318</v>
      </c>
      <c r="I32">
        <v>0.229784555968911</v>
      </c>
      <c r="J32">
        <v>8.82225692669665</v>
      </c>
      <c r="K32">
        <v>1.86708738961271</v>
      </c>
    </row>
    <row r="33" spans="1:11">
      <c r="A33">
        <v>31</v>
      </c>
      <c r="B33">
        <v>2.88501532525457</v>
      </c>
      <c r="C33">
        <v>153.910967181786</v>
      </c>
      <c r="D33">
        <v>0.616834155429198</v>
      </c>
      <c r="E33">
        <v>37.5532828966152</v>
      </c>
      <c r="F33">
        <v>105.090239992596</v>
      </c>
      <c r="G33">
        <v>4141.12879088892</v>
      </c>
      <c r="H33">
        <v>0.359916138741012</v>
      </c>
      <c r="I33">
        <v>0.227265359282911</v>
      </c>
      <c r="J33">
        <v>8.72395117378085</v>
      </c>
      <c r="K33">
        <v>1.86708738961271</v>
      </c>
    </row>
    <row r="34" spans="1:11">
      <c r="A34">
        <v>32</v>
      </c>
      <c r="B34">
        <v>2.91557509670648</v>
      </c>
      <c r="C34">
        <v>157.777069340344</v>
      </c>
      <c r="D34">
        <v>0.616760476653932</v>
      </c>
      <c r="E34">
        <v>37.8503654602339</v>
      </c>
      <c r="F34">
        <v>102.515153477316</v>
      </c>
      <c r="G34">
        <v>3929.63376858908</v>
      </c>
      <c r="H34">
        <v>0.369420737684177</v>
      </c>
      <c r="I34">
        <v>0.229905004356542</v>
      </c>
      <c r="J34">
        <v>8.77289678882686</v>
      </c>
      <c r="K34">
        <v>1.86708738961271</v>
      </c>
    </row>
    <row r="35" spans="1:11">
      <c r="A35">
        <v>33</v>
      </c>
      <c r="B35">
        <v>3.20279641465919</v>
      </c>
      <c r="C35">
        <v>170.761302885467</v>
      </c>
      <c r="D35">
        <v>0.616134225937315</v>
      </c>
      <c r="E35">
        <v>38.8576839512024</v>
      </c>
      <c r="F35">
        <v>94.7201749185241</v>
      </c>
      <c r="G35">
        <v>3564.54741294438</v>
      </c>
      <c r="H35">
        <v>0.397899249390014</v>
      </c>
      <c r="I35">
        <v>0.238634066174951</v>
      </c>
      <c r="J35">
        <v>9.14008634124795</v>
      </c>
      <c r="K35">
        <v>1.86708738961271</v>
      </c>
    </row>
    <row r="36" spans="1:11">
      <c r="A36">
        <v>34</v>
      </c>
      <c r="B36">
        <v>3.44850128637832</v>
      </c>
      <c r="C36">
        <v>180.042479844957</v>
      </c>
      <c r="D36">
        <v>0.615778368818419</v>
      </c>
      <c r="E36">
        <v>39.5455144885313</v>
      </c>
      <c r="F36">
        <v>89.8373566757973</v>
      </c>
      <c r="G36">
        <v>3345.09237244468</v>
      </c>
      <c r="H36">
        <v>0.421680698779148</v>
      </c>
      <c r="I36">
        <v>0.24451423451262</v>
      </c>
      <c r="J36">
        <v>9.39457116202292</v>
      </c>
      <c r="K36">
        <v>1.86708738961271</v>
      </c>
    </row>
    <row r="37" spans="1:11">
      <c r="A37">
        <v>35</v>
      </c>
      <c r="B37">
        <v>3.67532333529785</v>
      </c>
      <c r="C37">
        <v>188.32839023379</v>
      </c>
      <c r="D37">
        <v>0.615206568868866</v>
      </c>
      <c r="E37">
        <v>40.1528119312214</v>
      </c>
      <c r="F37">
        <v>85.8847699943033</v>
      </c>
      <c r="G37">
        <v>3167.80893737149</v>
      </c>
      <c r="H37">
        <v>0.442719052996085</v>
      </c>
      <c r="I37">
        <v>0.249613637959621</v>
      </c>
      <c r="J37">
        <v>9.61646244797144</v>
      </c>
      <c r="K37">
        <v>1.86708738961271</v>
      </c>
    </row>
    <row r="38" spans="1:11">
      <c r="A38">
        <v>36</v>
      </c>
      <c r="B38">
        <v>3.85644275474077</v>
      </c>
      <c r="C38">
        <v>200.294863316505</v>
      </c>
      <c r="D38">
        <v>0.615628042178974</v>
      </c>
      <c r="E38">
        <v>41.1866625701453</v>
      </c>
      <c r="F38">
        <v>80.7536459538035</v>
      </c>
      <c r="G38">
        <v>2990.76101820758</v>
      </c>
      <c r="H38">
        <v>0.449057290191916</v>
      </c>
      <c r="I38">
        <v>0.257662021393405</v>
      </c>
      <c r="J38">
        <v>9.97357644019859</v>
      </c>
      <c r="K38">
        <v>1.86708738961271</v>
      </c>
    </row>
    <row r="39" spans="1:11">
      <c r="A39">
        <v>37</v>
      </c>
      <c r="B39">
        <v>3.92325927712749</v>
      </c>
      <c r="C39">
        <v>204.333383043844</v>
      </c>
      <c r="D39">
        <v>0.614914482857579</v>
      </c>
      <c r="E39">
        <v>41.5334175164681</v>
      </c>
      <c r="F39">
        <v>79.1576013556037</v>
      </c>
      <c r="G39">
        <v>2936.31596816894</v>
      </c>
      <c r="H39">
        <v>0.451332653671427</v>
      </c>
      <c r="I39">
        <v>0.26031661412967</v>
      </c>
      <c r="J39">
        <v>10.101054279831</v>
      </c>
      <c r="K39">
        <v>1.86708738961271</v>
      </c>
    </row>
    <row r="40" spans="1:11">
      <c r="A40">
        <v>38</v>
      </c>
      <c r="B40">
        <v>3.92760192490428</v>
      </c>
      <c r="C40">
        <v>205.409263302087</v>
      </c>
      <c r="D40">
        <v>0.614883080754471</v>
      </c>
      <c r="E40">
        <v>41.6403004263457</v>
      </c>
      <c r="F40">
        <v>78.7429944424621</v>
      </c>
      <c r="G40">
        <v>2926.60874566059</v>
      </c>
      <c r="H40">
        <v>0.449822035096606</v>
      </c>
      <c r="I40">
        <v>0.261097822610559</v>
      </c>
      <c r="J40">
        <v>10.1385441069974</v>
      </c>
      <c r="K40">
        <v>1.86708738961271</v>
      </c>
    </row>
    <row r="41" spans="1:11">
      <c r="A41">
        <v>39</v>
      </c>
      <c r="B41">
        <v>4.09106790857726</v>
      </c>
      <c r="C41">
        <v>209.597466772808</v>
      </c>
      <c r="D41">
        <v>0.614389205325198</v>
      </c>
      <c r="E41">
        <v>41.8927822521068</v>
      </c>
      <c r="F41">
        <v>77.169541825421</v>
      </c>
      <c r="G41">
        <v>2842.71143241139</v>
      </c>
      <c r="H41">
        <v>0.46737039996371</v>
      </c>
      <c r="I41">
        <v>0.26324432035143</v>
      </c>
      <c r="J41">
        <v>10.2282534088645</v>
      </c>
      <c r="K41">
        <v>1.86708738961271</v>
      </c>
    </row>
    <row r="42" spans="1:11">
      <c r="A42">
        <v>40</v>
      </c>
      <c r="B42">
        <v>4.21732626294791</v>
      </c>
      <c r="C42">
        <v>214.054188718115</v>
      </c>
      <c r="D42">
        <v>0.613809637406949</v>
      </c>
      <c r="E42">
        <v>42.2088637414844</v>
      </c>
      <c r="F42">
        <v>75.5628309611195</v>
      </c>
      <c r="G42">
        <v>2765.46356413186</v>
      </c>
      <c r="H42">
        <v>0.47890928678889</v>
      </c>
      <c r="I42">
        <v>0.265760625645543</v>
      </c>
      <c r="J42">
        <v>10.33551391653</v>
      </c>
      <c r="K42">
        <v>1.86708738961271</v>
      </c>
    </row>
    <row r="43" spans="1:11">
      <c r="A43">
        <v>41</v>
      </c>
      <c r="B43">
        <v>4.23239816367201</v>
      </c>
      <c r="C43">
        <v>214.60659228089</v>
      </c>
      <c r="D43">
        <v>0.613694001310792</v>
      </c>
      <c r="E43">
        <v>42.2528284928607</v>
      </c>
      <c r="F43">
        <v>75.3683300532364</v>
      </c>
      <c r="G43">
        <v>2759.72762353687</v>
      </c>
      <c r="H43">
        <v>0.479660069674802</v>
      </c>
      <c r="I43">
        <v>0.266096579703327</v>
      </c>
      <c r="J43">
        <v>10.3533906806382</v>
      </c>
      <c r="K43">
        <v>1.86708738961271</v>
      </c>
    </row>
    <row r="44" spans="1:11">
      <c r="A44">
        <v>42</v>
      </c>
      <c r="B44">
        <v>4.34995252528817</v>
      </c>
      <c r="C44">
        <v>214.311985313333</v>
      </c>
      <c r="D44">
        <v>0.612938825435634</v>
      </c>
      <c r="E44">
        <v>42.1287527654787</v>
      </c>
      <c r="F44">
        <v>75.4719361820976</v>
      </c>
      <c r="G44">
        <v>2757.66630981809</v>
      </c>
      <c r="H44">
        <v>0.492951458405424</v>
      </c>
      <c r="I44">
        <v>0.265379395689888</v>
      </c>
      <c r="J44">
        <v>10.3390006700579</v>
      </c>
      <c r="K44">
        <v>1.86708738961271</v>
      </c>
    </row>
    <row r="45" spans="1:11">
      <c r="A45">
        <v>43</v>
      </c>
      <c r="B45">
        <v>4.32756484908681</v>
      </c>
      <c r="C45">
        <v>214.9120261305</v>
      </c>
      <c r="D45">
        <v>0.613162399617917</v>
      </c>
      <c r="E45">
        <v>42.2091665326324</v>
      </c>
      <c r="F45">
        <v>75.2612162746301</v>
      </c>
      <c r="G45">
        <v>2756.97521336107</v>
      </c>
      <c r="H45">
        <v>0.489350646367351</v>
      </c>
      <c r="I45">
        <v>0.265919400285888</v>
      </c>
      <c r="J45">
        <v>10.3616489161183</v>
      </c>
      <c r="K45">
        <v>1.86708738961271</v>
      </c>
    </row>
    <row r="46" spans="1:11">
      <c r="A46">
        <v>44</v>
      </c>
      <c r="B46">
        <v>4.47466220679443</v>
      </c>
      <c r="C46">
        <v>217.717591553377</v>
      </c>
      <c r="D46">
        <v>0.612380566286238</v>
      </c>
      <c r="E46">
        <v>42.3474027284941</v>
      </c>
      <c r="F46">
        <v>74.2913806974619</v>
      </c>
      <c r="G46">
        <v>2696.91111640647</v>
      </c>
      <c r="H46">
        <v>0.504400257546666</v>
      </c>
      <c r="I46">
        <v>0.267165346867275</v>
      </c>
      <c r="J46">
        <v>10.4161600945999</v>
      </c>
      <c r="K46">
        <v>1.86708738961271</v>
      </c>
    </row>
    <row r="47" spans="1:11">
      <c r="A47">
        <v>45</v>
      </c>
      <c r="B47">
        <v>4.48320993714157</v>
      </c>
      <c r="C47">
        <v>217.318875163432</v>
      </c>
      <c r="D47">
        <v>0.612316596536688</v>
      </c>
      <c r="E47">
        <v>42.3067572916564</v>
      </c>
      <c r="F47">
        <v>74.4276835892077</v>
      </c>
      <c r="G47">
        <v>2709.67469112939</v>
      </c>
      <c r="H47">
        <v>0.505054661409841</v>
      </c>
      <c r="I47">
        <v>0.266876738459565</v>
      </c>
      <c r="J47">
        <v>10.4109574251293</v>
      </c>
      <c r="K47">
        <v>1.86708738961271</v>
      </c>
    </row>
    <row r="48" spans="1:11">
      <c r="A48">
        <v>46</v>
      </c>
      <c r="B48">
        <v>4.5865123779363</v>
      </c>
      <c r="C48">
        <v>218.180741016117</v>
      </c>
      <c r="D48">
        <v>0.611926014477709</v>
      </c>
      <c r="E48">
        <v>42.3067346674427</v>
      </c>
      <c r="F48">
        <v>74.1336765257005</v>
      </c>
      <c r="G48">
        <v>2685.96252645941</v>
      </c>
      <c r="H48">
        <v>0.515105597888129</v>
      </c>
      <c r="I48">
        <v>0.267031045535286</v>
      </c>
      <c r="J48">
        <v>10.4244016301149</v>
      </c>
      <c r="K48">
        <v>1.86708738961271</v>
      </c>
    </row>
    <row r="49" spans="1:11">
      <c r="A49">
        <v>47</v>
      </c>
      <c r="B49">
        <v>4.59073522187108</v>
      </c>
      <c r="C49">
        <v>218.183908368866</v>
      </c>
      <c r="D49">
        <v>0.611916743879503</v>
      </c>
      <c r="E49">
        <v>42.307015969832</v>
      </c>
      <c r="F49">
        <v>74.13260033495</v>
      </c>
      <c r="G49">
        <v>2690.92783408748</v>
      </c>
      <c r="H49">
        <v>0.515105597888129</v>
      </c>
      <c r="I49">
        <v>0.267033306311819</v>
      </c>
      <c r="J49">
        <v>10.428448432981</v>
      </c>
      <c r="K49">
        <v>1.86708738961271</v>
      </c>
    </row>
    <row r="50" spans="1:11">
      <c r="A50">
        <v>48</v>
      </c>
      <c r="B50">
        <v>4.62693510264751</v>
      </c>
      <c r="C50">
        <v>219.422092399256</v>
      </c>
      <c r="D50">
        <v>0.611953052458823</v>
      </c>
      <c r="E50">
        <v>42.4003783927732</v>
      </c>
      <c r="F50">
        <v>73.714275084004</v>
      </c>
      <c r="G50">
        <v>2676.91307969268</v>
      </c>
      <c r="H50">
        <v>0.517351072316955</v>
      </c>
      <c r="I50">
        <v>0.267753745715351</v>
      </c>
      <c r="J50">
        <v>10.4625107613337</v>
      </c>
      <c r="K50">
        <v>1.86708738961271</v>
      </c>
    </row>
    <row r="51" spans="1:11">
      <c r="A51">
        <v>49</v>
      </c>
      <c r="B51">
        <v>4.67770358571445</v>
      </c>
      <c r="C51">
        <v>221.724344930079</v>
      </c>
      <c r="D51">
        <v>0.612131129669879</v>
      </c>
      <c r="E51">
        <v>42.5813253876293</v>
      </c>
      <c r="F51">
        <v>72.9488702908432</v>
      </c>
      <c r="G51">
        <v>2646.8146807432</v>
      </c>
      <c r="H51">
        <v>0.520552598462635</v>
      </c>
      <c r="I51">
        <v>0.269127454953836</v>
      </c>
      <c r="J51">
        <v>10.5209162091813</v>
      </c>
      <c r="K51">
        <v>1.86708738961271</v>
      </c>
    </row>
    <row r="52" spans="1:11">
      <c r="A52">
        <v>50</v>
      </c>
      <c r="B52">
        <v>4.96371661629065</v>
      </c>
      <c r="C52">
        <v>235.653767833386</v>
      </c>
      <c r="D52">
        <v>0.612205265921196</v>
      </c>
      <c r="E52">
        <v>43.6939621503508</v>
      </c>
      <c r="F52">
        <v>68.6368846436709</v>
      </c>
      <c r="G52">
        <v>2482.3900270529</v>
      </c>
      <c r="H52">
        <v>0.537020983028754</v>
      </c>
      <c r="I52">
        <v>0.277398618999397</v>
      </c>
      <c r="J52">
        <v>10.8758757629072</v>
      </c>
      <c r="K52">
        <v>1.86708738961271</v>
      </c>
    </row>
    <row r="53" spans="1:11">
      <c r="A53">
        <v>51</v>
      </c>
      <c r="B53">
        <v>5.22289756496691</v>
      </c>
      <c r="C53">
        <v>248.68133386207</v>
      </c>
      <c r="D53">
        <v>0.612308459563107</v>
      </c>
      <c r="E53">
        <v>44.7472217048053</v>
      </c>
      <c r="F53">
        <v>65.0412325984934</v>
      </c>
      <c r="G53">
        <v>2354.02595312763</v>
      </c>
      <c r="H53">
        <v>0.549995872202478</v>
      </c>
      <c r="I53">
        <v>0.285000196204188</v>
      </c>
      <c r="J53">
        <v>11.200827382631</v>
      </c>
      <c r="K53">
        <v>1.86708738961271</v>
      </c>
    </row>
    <row r="54" spans="1:11">
      <c r="A54">
        <v>52</v>
      </c>
      <c r="B54">
        <v>5.54237474096042</v>
      </c>
      <c r="C54">
        <v>259.817719282366</v>
      </c>
      <c r="D54">
        <v>0.611898504336673</v>
      </c>
      <c r="E54">
        <v>45.5651322461485</v>
      </c>
      <c r="F54">
        <v>62.2534156765814</v>
      </c>
      <c r="G54">
        <v>2244.50373573469</v>
      </c>
      <c r="H54">
        <v>0.570506115186023</v>
      </c>
      <c r="I54">
        <v>0.29093804398116</v>
      </c>
      <c r="J54">
        <v>11.4659840188546</v>
      </c>
      <c r="K54">
        <v>1.86708738961271</v>
      </c>
    </row>
    <row r="55" spans="1:11">
      <c r="A55">
        <v>53</v>
      </c>
      <c r="B55">
        <v>5.79760035228569</v>
      </c>
      <c r="C55">
        <v>270.604073807192</v>
      </c>
      <c r="D55">
        <v>0.611821624478827</v>
      </c>
      <c r="E55">
        <v>46.4124695755145</v>
      </c>
      <c r="F55">
        <v>59.7719770107783</v>
      </c>
      <c r="G55">
        <v>2160.67346611071</v>
      </c>
      <c r="H55">
        <v>0.583081411546036</v>
      </c>
      <c r="I55">
        <v>0.296857221300472</v>
      </c>
      <c r="J55">
        <v>11.7236596020184</v>
      </c>
      <c r="K55">
        <v>1.86708738961271</v>
      </c>
    </row>
    <row r="56" spans="1:11">
      <c r="A56">
        <v>54</v>
      </c>
      <c r="B56">
        <v>5.934378343054</v>
      </c>
      <c r="C56">
        <v>277.166414009283</v>
      </c>
      <c r="D56">
        <v>0.611678728944786</v>
      </c>
      <c r="E56">
        <v>46.9396140364001</v>
      </c>
      <c r="F56">
        <v>58.3567837266341</v>
      </c>
      <c r="G56">
        <v>2114.8620156342</v>
      </c>
      <c r="H56">
        <v>0.589135895212227</v>
      </c>
      <c r="I56">
        <v>0.300463319889815</v>
      </c>
      <c r="J56">
        <v>11.8766576687487</v>
      </c>
      <c r="K56">
        <v>1.86708738961271</v>
      </c>
    </row>
    <row r="57" spans="1:11">
      <c r="A57">
        <v>55</v>
      </c>
      <c r="B57">
        <v>6.03921990449088</v>
      </c>
      <c r="C57">
        <v>280.42010885565</v>
      </c>
      <c r="D57">
        <v>0.612118611556825</v>
      </c>
      <c r="E57">
        <v>47.1675070932458</v>
      </c>
      <c r="F57">
        <v>57.6796740598675</v>
      </c>
      <c r="G57">
        <v>2086.95332897256</v>
      </c>
      <c r="H57">
        <v>0.595986733218019</v>
      </c>
      <c r="I57">
        <v>0.302071524382125</v>
      </c>
      <c r="J57">
        <v>11.9431410795567</v>
      </c>
      <c r="K57">
        <v>1.86708738961271</v>
      </c>
    </row>
    <row r="58" spans="1:11">
      <c r="A58">
        <v>56</v>
      </c>
      <c r="B58">
        <v>6.03023489860057</v>
      </c>
      <c r="C58">
        <v>281.252379184377</v>
      </c>
      <c r="D58">
        <v>0.612125050341588</v>
      </c>
      <c r="E58">
        <v>47.2571705954004</v>
      </c>
      <c r="F58">
        <v>57.5089907702546</v>
      </c>
      <c r="G58">
        <v>2084.73149323819</v>
      </c>
      <c r="H58">
        <v>0.594077132669423</v>
      </c>
      <c r="I58">
        <v>0.302636104988439</v>
      </c>
      <c r="J58">
        <v>11.9637145963591</v>
      </c>
      <c r="K58">
        <v>1.86708738961271</v>
      </c>
    </row>
    <row r="59" spans="1:11">
      <c r="A59">
        <v>57</v>
      </c>
      <c r="B59">
        <v>6.16474794854485</v>
      </c>
      <c r="C59">
        <v>291.468354629362</v>
      </c>
      <c r="D59">
        <v>0.612371343582928</v>
      </c>
      <c r="E59">
        <v>48.1178178589459</v>
      </c>
      <c r="F59">
        <v>55.4932987465977</v>
      </c>
      <c r="G59">
        <v>2011.00586454565</v>
      </c>
      <c r="H59">
        <v>0.598429541456876</v>
      </c>
      <c r="I59">
        <v>0.308330395687352</v>
      </c>
      <c r="J59">
        <v>12.1764710370831</v>
      </c>
      <c r="K59">
        <v>1.86708738961271</v>
      </c>
    </row>
    <row r="60" spans="1:11">
      <c r="A60">
        <v>58</v>
      </c>
      <c r="B60">
        <v>6.29686525726706</v>
      </c>
      <c r="C60">
        <v>299.547566011631</v>
      </c>
      <c r="D60">
        <v>0.612691677953164</v>
      </c>
      <c r="E60">
        <v>48.7795120601648</v>
      </c>
      <c r="F60">
        <v>53.9965678706214</v>
      </c>
      <c r="G60">
        <v>1956.62222789972</v>
      </c>
      <c r="H60">
        <v>0.603878294816744</v>
      </c>
      <c r="I60">
        <v>0.312676325927815</v>
      </c>
      <c r="J60">
        <v>12.3399897909463</v>
      </c>
      <c r="K60">
        <v>1.86708738961271</v>
      </c>
    </row>
    <row r="61" spans="1:11">
      <c r="A61">
        <v>59</v>
      </c>
      <c r="B61">
        <v>6.38342659505465</v>
      </c>
      <c r="C61">
        <v>302.539567621052</v>
      </c>
      <c r="D61">
        <v>0.612599979652936</v>
      </c>
      <c r="E61">
        <v>48.9975827050449</v>
      </c>
      <c r="F61">
        <v>53.4625622883351</v>
      </c>
      <c r="G61">
        <v>1936.07008086405</v>
      </c>
      <c r="H61">
        <v>0.608962753726497</v>
      </c>
      <c r="I61">
        <v>0.314142645553405</v>
      </c>
      <c r="J61">
        <v>12.4027871791519</v>
      </c>
      <c r="K61">
        <v>1.86708738961271</v>
      </c>
    </row>
    <row r="62" spans="1:11">
      <c r="A62">
        <v>60</v>
      </c>
      <c r="B62">
        <v>6.41119577201471</v>
      </c>
      <c r="C62">
        <v>301.997640722216</v>
      </c>
      <c r="D62">
        <v>0.612516175781929</v>
      </c>
      <c r="E62">
        <v>48.9285509472042</v>
      </c>
      <c r="F62">
        <v>53.5584994635907</v>
      </c>
      <c r="G62">
        <v>1939.19777307008</v>
      </c>
      <c r="H62">
        <v>0.611437957962157</v>
      </c>
      <c r="I62">
        <v>0.313735915763618</v>
      </c>
      <c r="J62">
        <v>12.3946920211151</v>
      </c>
      <c r="K62">
        <v>1.86708738961271</v>
      </c>
    </row>
    <row r="63" spans="1:11">
      <c r="A63">
        <v>61</v>
      </c>
      <c r="B63">
        <v>6.33072403101947</v>
      </c>
      <c r="C63">
        <v>305.035810036533</v>
      </c>
      <c r="D63">
        <v>0.613117384415284</v>
      </c>
      <c r="E63">
        <v>49.2706045400359</v>
      </c>
      <c r="F63">
        <v>53.0250545884738</v>
      </c>
      <c r="G63">
        <v>1924.06478545</v>
      </c>
      <c r="H63">
        <v>0.602659006188612</v>
      </c>
      <c r="I63">
        <v>0.315795987208283</v>
      </c>
      <c r="J63">
        <v>12.4459533981195</v>
      </c>
      <c r="K63">
        <v>1.86708738961271</v>
      </c>
    </row>
    <row r="64" spans="1:11">
      <c r="A64">
        <v>62</v>
      </c>
      <c r="B64">
        <v>6.30969981942534</v>
      </c>
      <c r="C64">
        <v>305.787209243924</v>
      </c>
      <c r="D64">
        <v>0.613255615933977</v>
      </c>
      <c r="E64">
        <v>49.3578155706169</v>
      </c>
      <c r="F64">
        <v>52.8947581509996</v>
      </c>
      <c r="G64">
        <v>1921.13721279086</v>
      </c>
      <c r="H64">
        <v>0.600155880001798</v>
      </c>
      <c r="I64">
        <v>0.316316165709623</v>
      </c>
      <c r="J64">
        <v>12.4593817594745</v>
      </c>
      <c r="K64">
        <v>1.86708738961271</v>
      </c>
    </row>
    <row r="65" spans="1:11">
      <c r="A65">
        <v>63</v>
      </c>
      <c r="B65">
        <v>6.39104188605166</v>
      </c>
      <c r="C65">
        <v>312.751319363725</v>
      </c>
      <c r="D65">
        <v>0.61359950853367</v>
      </c>
      <c r="E65">
        <v>49.9513008285305</v>
      </c>
      <c r="F65">
        <v>51.7169376344523</v>
      </c>
      <c r="G65">
        <v>1878.94504242935</v>
      </c>
      <c r="H65">
        <v>0.601938409839594</v>
      </c>
      <c r="I65">
        <v>0.320090039574801</v>
      </c>
      <c r="J65">
        <v>12.5923161921364</v>
      </c>
      <c r="K65">
        <v>1.86708738961271</v>
      </c>
    </row>
    <row r="66" spans="1:11">
      <c r="A66">
        <v>64</v>
      </c>
      <c r="B66">
        <v>6.35416732759361</v>
      </c>
      <c r="C66">
        <v>315.489327422469</v>
      </c>
      <c r="D66">
        <v>0.613891588768802</v>
      </c>
      <c r="E66">
        <v>50.2368522553514</v>
      </c>
      <c r="F66">
        <v>51.2681066290628</v>
      </c>
      <c r="G66">
        <v>1863.39583277056</v>
      </c>
      <c r="H66">
        <v>0.596477214086704</v>
      </c>
      <c r="I66">
        <v>0.321808344970905</v>
      </c>
      <c r="J66">
        <v>12.6392633560156</v>
      </c>
      <c r="K66">
        <v>1.86708738961271</v>
      </c>
    </row>
    <row r="67" spans="1:11">
      <c r="A67">
        <v>65</v>
      </c>
      <c r="B67">
        <v>6.36407978766915</v>
      </c>
      <c r="C67">
        <v>315.873950726441</v>
      </c>
      <c r="D67">
        <v>0.613898480651914</v>
      </c>
      <c r="E67">
        <v>50.2661019692861</v>
      </c>
      <c r="F67">
        <v>51.2056801183781</v>
      </c>
      <c r="G67">
        <v>1861.16926136325</v>
      </c>
      <c r="H67">
        <v>0.59698622304832</v>
      </c>
      <c r="I67">
        <v>0.321998060281145</v>
      </c>
      <c r="J67">
        <v>12.6469734707816</v>
      </c>
      <c r="K67">
        <v>1.86708738961271</v>
      </c>
    </row>
    <row r="68" spans="1:11">
      <c r="A68">
        <v>66</v>
      </c>
      <c r="B68">
        <v>6.41737844852151</v>
      </c>
      <c r="C68">
        <v>318.830825757046</v>
      </c>
      <c r="D68">
        <v>0.613743598974148</v>
      </c>
      <c r="E68">
        <v>50.5001967660154</v>
      </c>
      <c r="F68">
        <v>50.7307925456108</v>
      </c>
      <c r="G68">
        <v>1841.37722054856</v>
      </c>
      <c r="H68">
        <v>0.599795362677945</v>
      </c>
      <c r="I68">
        <v>0.323496208304615</v>
      </c>
      <c r="J68">
        <v>12.7023208544911</v>
      </c>
      <c r="K68">
        <v>1.86708738961271</v>
      </c>
    </row>
    <row r="69" spans="1:11">
      <c r="A69">
        <v>67</v>
      </c>
      <c r="B69">
        <v>6.50279811318519</v>
      </c>
      <c r="C69">
        <v>319.402918600754</v>
      </c>
      <c r="D69">
        <v>0.613406723709058</v>
      </c>
      <c r="E69">
        <v>50.4834534493448</v>
      </c>
      <c r="F69">
        <v>50.6399269909123</v>
      </c>
      <c r="G69">
        <v>1832.49047449864</v>
      </c>
      <c r="H69">
        <v>0.60758114219829</v>
      </c>
      <c r="I69">
        <v>0.323494733832395</v>
      </c>
      <c r="J69">
        <v>12.7166038144974</v>
      </c>
      <c r="K69">
        <v>1.86708738961271</v>
      </c>
    </row>
    <row r="70" spans="1:11">
      <c r="A70">
        <v>68</v>
      </c>
      <c r="B70">
        <v>6.80453674146521</v>
      </c>
      <c r="C70">
        <v>333.579866844951</v>
      </c>
      <c r="D70">
        <v>0.613381131735688</v>
      </c>
      <c r="E70">
        <v>51.5909048310333</v>
      </c>
      <c r="F70">
        <v>48.4877598627512</v>
      </c>
      <c r="G70">
        <v>1753.28054419108</v>
      </c>
      <c r="H70">
        <v>0.622272460703151</v>
      </c>
      <c r="I70">
        <v>0.330520434344027</v>
      </c>
      <c r="J70">
        <v>12.9851771316509</v>
      </c>
      <c r="K70">
        <v>1.86708738961271</v>
      </c>
    </row>
    <row r="71" spans="1:11">
      <c r="A71">
        <v>69</v>
      </c>
      <c r="B71">
        <v>7.04784362802853</v>
      </c>
      <c r="C71">
        <v>346.264843048525</v>
      </c>
      <c r="D71">
        <v>0.613523361538613</v>
      </c>
      <c r="E71">
        <v>52.6012928034504</v>
      </c>
      <c r="F71">
        <v>46.7114718786504</v>
      </c>
      <c r="G71">
        <v>1689.60590602824</v>
      </c>
      <c r="H71">
        <v>0.632722766785259</v>
      </c>
      <c r="I71">
        <v>0.336780021322245</v>
      </c>
      <c r="J71">
        <v>13.2145618568755</v>
      </c>
      <c r="K71">
        <v>1.86708738961271</v>
      </c>
    </row>
    <row r="72" spans="1:11">
      <c r="A72">
        <v>70</v>
      </c>
      <c r="B72">
        <v>7.23055401504569</v>
      </c>
      <c r="C72">
        <v>355.128921382352</v>
      </c>
      <c r="D72">
        <v>0.613702247947441</v>
      </c>
      <c r="E72">
        <v>53.2971330235136</v>
      </c>
      <c r="F72">
        <v>45.5455455885331</v>
      </c>
      <c r="G72">
        <v>1647.92238838033</v>
      </c>
      <c r="H72">
        <v>0.640938587135962</v>
      </c>
      <c r="I72">
        <v>0.341045083787628</v>
      </c>
      <c r="J72">
        <v>13.3709791564038</v>
      </c>
      <c r="K72">
        <v>1.86708738961271</v>
      </c>
    </row>
    <row r="73" spans="1:11">
      <c r="A73">
        <v>71</v>
      </c>
      <c r="B73">
        <v>7.36687073232078</v>
      </c>
      <c r="C73">
        <v>363.810870377465</v>
      </c>
      <c r="D73">
        <v>0.613445923797774</v>
      </c>
      <c r="E73">
        <v>54.0083712847773</v>
      </c>
      <c r="F73">
        <v>44.4586508969478</v>
      </c>
      <c r="G73">
        <v>1608.42125182586</v>
      </c>
      <c r="H73">
        <v>0.645496763816808</v>
      </c>
      <c r="I73">
        <v>0.345307968811587</v>
      </c>
      <c r="J73">
        <v>13.5192135315076</v>
      </c>
      <c r="K73">
        <v>1.86708738961271</v>
      </c>
    </row>
    <row r="74" spans="1:11">
      <c r="A74">
        <v>72</v>
      </c>
      <c r="B74">
        <v>7.55402467494959</v>
      </c>
      <c r="C74">
        <v>373.300124117873</v>
      </c>
      <c r="D74">
        <v>0.613414989327904</v>
      </c>
      <c r="E74">
        <v>54.7653142351513</v>
      </c>
      <c r="F74">
        <v>43.3285162089022</v>
      </c>
      <c r="G74">
        <v>1570.2676108542</v>
      </c>
      <c r="H74">
        <v>0.652582198698315</v>
      </c>
      <c r="I74">
        <v>0.349822327594747</v>
      </c>
      <c r="J74">
        <v>13.6809402038101</v>
      </c>
      <c r="K74">
        <v>1.86708738961271</v>
      </c>
    </row>
    <row r="75" spans="1:11">
      <c r="A75">
        <v>73</v>
      </c>
      <c r="B75">
        <v>7.83141125386793</v>
      </c>
      <c r="C75">
        <v>384.254447888534</v>
      </c>
      <c r="D75">
        <v>0.613370626807693</v>
      </c>
      <c r="E75">
        <v>55.5799284140377</v>
      </c>
      <c r="F75">
        <v>42.0933070976929</v>
      </c>
      <c r="G75">
        <v>1523.23866054266</v>
      </c>
      <c r="H75">
        <v>0.666994476080758</v>
      </c>
      <c r="I75">
        <v>0.354707862681029</v>
      </c>
      <c r="J75">
        <v>13.8646551594077</v>
      </c>
      <c r="K75">
        <v>1.86708738961271</v>
      </c>
    </row>
    <row r="76" spans="1:11">
      <c r="A76">
        <v>74</v>
      </c>
      <c r="B76">
        <v>8.0456519052125</v>
      </c>
      <c r="C76">
        <v>394.252053476405</v>
      </c>
      <c r="D76">
        <v>0.613243003858684</v>
      </c>
      <c r="E76">
        <v>56.3520131479787</v>
      </c>
      <c r="F76">
        <v>41.0258877182855</v>
      </c>
      <c r="G76">
        <v>1483.0454060881</v>
      </c>
      <c r="H76">
        <v>0.676740306699879</v>
      </c>
      <c r="I76">
        <v>0.359236229054111</v>
      </c>
      <c r="J76">
        <v>14.0252339337822</v>
      </c>
      <c r="K76">
        <v>1.86708738961271</v>
      </c>
    </row>
    <row r="77" spans="1:11">
      <c r="A77">
        <v>75</v>
      </c>
      <c r="B77">
        <v>8.10636641462445</v>
      </c>
      <c r="C77">
        <v>398.73042224609</v>
      </c>
      <c r="D77">
        <v>0.613349440146216</v>
      </c>
      <c r="E77">
        <v>56.7233621227954</v>
      </c>
      <c r="F77">
        <v>40.5651025761054</v>
      </c>
      <c r="G77">
        <v>1466.76024325586</v>
      </c>
      <c r="H77">
        <v>0.678299369721739</v>
      </c>
      <c r="I77">
        <v>0.361357917456003</v>
      </c>
      <c r="J77">
        <v>14.0915253629736</v>
      </c>
      <c r="K77">
        <v>1.86708738961271</v>
      </c>
    </row>
    <row r="78" spans="1:11">
      <c r="A78">
        <v>76</v>
      </c>
      <c r="B78">
        <v>8.08158464896734</v>
      </c>
      <c r="C78">
        <v>399.133797265371</v>
      </c>
      <c r="D78">
        <v>0.613414726553724</v>
      </c>
      <c r="E78">
        <v>56.7814588689727</v>
      </c>
      <c r="F78">
        <v>40.5241064260779</v>
      </c>
      <c r="G78">
        <v>1466.75823094124</v>
      </c>
      <c r="H78">
        <v>0.675787534802058</v>
      </c>
      <c r="I78">
        <v>0.361655149134238</v>
      </c>
      <c r="J78">
        <v>14.0948781375178</v>
      </c>
      <c r="K78">
        <v>1.86708738961271</v>
      </c>
    </row>
    <row r="79" spans="1:11">
      <c r="A79">
        <v>77</v>
      </c>
      <c r="B79">
        <v>8.16320532897788</v>
      </c>
      <c r="C79">
        <v>402.587727519075</v>
      </c>
      <c r="D79">
        <v>0.613409780342116</v>
      </c>
      <c r="E79">
        <v>57.0465810555686</v>
      </c>
      <c r="F79">
        <v>40.1764370173458</v>
      </c>
      <c r="G79">
        <v>1455.04365783409</v>
      </c>
      <c r="H79">
        <v>0.679256982017701</v>
      </c>
      <c r="I79">
        <v>0.363190866451239</v>
      </c>
      <c r="J79">
        <v>14.150036137996</v>
      </c>
      <c r="K79">
        <v>1.86708738961271</v>
      </c>
    </row>
    <row r="80" spans="1:11">
      <c r="A80">
        <v>78</v>
      </c>
      <c r="B80">
        <v>8.19166642268071</v>
      </c>
      <c r="C80">
        <v>402.091033978669</v>
      </c>
      <c r="D80">
        <v>0.613254510932042</v>
      </c>
      <c r="E80">
        <v>56.9786781898254</v>
      </c>
      <c r="F80">
        <v>40.2260660193794</v>
      </c>
      <c r="G80">
        <v>1455.53565206481</v>
      </c>
      <c r="H80">
        <v>0.681950145291241</v>
      </c>
      <c r="I80">
        <v>0.362841865671851</v>
      </c>
      <c r="J80">
        <v>14.1467737917564</v>
      </c>
      <c r="K80">
        <v>1.86708738961271</v>
      </c>
    </row>
    <row r="81" spans="1:11">
      <c r="A81">
        <v>79</v>
      </c>
      <c r="B81">
        <v>8.38544717465583</v>
      </c>
      <c r="C81">
        <v>407.354294042536</v>
      </c>
      <c r="D81">
        <v>0.612925541413042</v>
      </c>
      <c r="E81">
        <v>57.32351506432</v>
      </c>
      <c r="F81">
        <v>39.7063212912579</v>
      </c>
      <c r="G81">
        <v>1433.75471996752</v>
      </c>
      <c r="H81">
        <v>0.693432548140519</v>
      </c>
      <c r="I81">
        <v>0.364917857887507</v>
      </c>
      <c r="J81">
        <v>14.2375518072807</v>
      </c>
      <c r="K81">
        <v>1.86708738961271</v>
      </c>
    </row>
    <row r="82" spans="1:11">
      <c r="A82">
        <v>80</v>
      </c>
      <c r="B82">
        <v>8.34868543733</v>
      </c>
      <c r="C82">
        <v>412.151839655289</v>
      </c>
      <c r="D82">
        <v>0.613357105332436</v>
      </c>
      <c r="E82">
        <v>57.8040761615744</v>
      </c>
      <c r="F82">
        <v>39.2441302510123</v>
      </c>
      <c r="G82">
        <v>1422.41125467113</v>
      </c>
      <c r="H82">
        <v>0.686236517502235</v>
      </c>
      <c r="I82">
        <v>0.367511808779965</v>
      </c>
      <c r="J82">
        <v>14.2942689827514</v>
      </c>
      <c r="K82">
        <v>1.86708738961271</v>
      </c>
    </row>
    <row r="83" spans="1:11">
      <c r="A83">
        <v>81</v>
      </c>
      <c r="B83">
        <v>8.36693853877928</v>
      </c>
      <c r="C83">
        <v>411.946044856587</v>
      </c>
      <c r="D83">
        <v>0.613316544276818</v>
      </c>
      <c r="E83">
        <v>57.7734829147832</v>
      </c>
      <c r="F83">
        <v>39.2637353376154</v>
      </c>
      <c r="G83">
        <v>1423.27660108125</v>
      </c>
      <c r="H83">
        <v>0.687609862945096</v>
      </c>
      <c r="I83">
        <v>0.367358205143524</v>
      </c>
      <c r="J83">
        <v>14.2941374897385</v>
      </c>
      <c r="K83">
        <v>1.86708738961271</v>
      </c>
    </row>
    <row r="84" spans="1:11">
      <c r="A84">
        <v>82</v>
      </c>
      <c r="B84">
        <v>8.44697861529168</v>
      </c>
      <c r="C84">
        <v>413.051361871224</v>
      </c>
      <c r="D84">
        <v>0.613154596688898</v>
      </c>
      <c r="E84">
        <v>57.8135712480396</v>
      </c>
      <c r="F84">
        <v>39.1586663831632</v>
      </c>
      <c r="G84">
        <v>1417.04002976548</v>
      </c>
      <c r="H84">
        <v>0.693430642026703</v>
      </c>
      <c r="I84">
        <v>0.367651795623537</v>
      </c>
      <c r="J84">
        <v>14.3168597190934</v>
      </c>
      <c r="K84">
        <v>1.86708738961271</v>
      </c>
    </row>
    <row r="85" spans="1:11">
      <c r="A85">
        <v>83</v>
      </c>
      <c r="B85">
        <v>8.43045094387577</v>
      </c>
      <c r="C85">
        <v>413.986251711574</v>
      </c>
      <c r="D85">
        <v>0.613324525460012</v>
      </c>
      <c r="E85">
        <v>57.911851787256</v>
      </c>
      <c r="F85">
        <v>39.070235815211</v>
      </c>
      <c r="G85">
        <v>1414.42598934155</v>
      </c>
      <c r="H85">
        <v>0.691537984395119</v>
      </c>
      <c r="I85">
        <v>0.368174972957645</v>
      </c>
      <c r="J85">
        <v>14.3258050367562</v>
      </c>
      <c r="K85">
        <v>1.86708738961271</v>
      </c>
    </row>
    <row r="86" spans="1:11">
      <c r="A86">
        <v>84</v>
      </c>
      <c r="B86">
        <v>8.69842705927923</v>
      </c>
      <c r="C86">
        <v>427.59844487185</v>
      </c>
      <c r="D86">
        <v>0.61339602958073</v>
      </c>
      <c r="E86">
        <v>58.9769055253232</v>
      </c>
      <c r="F86">
        <v>37.8264717110324</v>
      </c>
      <c r="G86">
        <v>1368.64065910504</v>
      </c>
      <c r="H86">
        <v>0.702485950565118</v>
      </c>
      <c r="I86">
        <v>0.374179130808128</v>
      </c>
      <c r="J86">
        <v>14.5245437001355</v>
      </c>
      <c r="K86">
        <v>1.86708738961271</v>
      </c>
    </row>
    <row r="87" spans="1:11">
      <c r="A87">
        <v>85</v>
      </c>
      <c r="B87">
        <v>8.98310104667683</v>
      </c>
      <c r="C87">
        <v>439.57711483973</v>
      </c>
      <c r="D87">
        <v>0.613247963013545</v>
      </c>
      <c r="E87">
        <v>59.8796252718428</v>
      </c>
      <c r="F87">
        <v>36.7956836982373</v>
      </c>
      <c r="G87">
        <v>1330.15241315684</v>
      </c>
      <c r="H87">
        <v>0.71541900500061</v>
      </c>
      <c r="I87">
        <v>0.379245223766815</v>
      </c>
      <c r="J87">
        <v>14.7013297245177</v>
      </c>
      <c r="K87">
        <v>1.86708738961271</v>
      </c>
    </row>
    <row r="88" spans="1:11">
      <c r="A88">
        <v>86</v>
      </c>
      <c r="B88">
        <v>9.2082455767686</v>
      </c>
      <c r="C88">
        <v>449.528542257291</v>
      </c>
      <c r="D88">
        <v>0.613051441371019</v>
      </c>
      <c r="E88">
        <v>60.6367161042025</v>
      </c>
      <c r="F88">
        <v>35.9811201251129</v>
      </c>
      <c r="G88">
        <v>1299.75834493629</v>
      </c>
      <c r="H88">
        <v>0.725189760286807</v>
      </c>
      <c r="I88">
        <v>0.383435541725422</v>
      </c>
      <c r="J88">
        <v>14.8435092255059</v>
      </c>
      <c r="K88">
        <v>1.86708738961271</v>
      </c>
    </row>
    <row r="89" spans="1:11">
      <c r="A89">
        <v>87</v>
      </c>
      <c r="B89">
        <v>9.44029527214097</v>
      </c>
      <c r="C89">
        <v>457.765733570303</v>
      </c>
      <c r="D89">
        <v>0.613180009428285</v>
      </c>
      <c r="E89">
        <v>61.2322810624218</v>
      </c>
      <c r="F89">
        <v>35.3336636896663</v>
      </c>
      <c r="G89">
        <v>1275.99005661159</v>
      </c>
      <c r="H89">
        <v>0.736271020521241</v>
      </c>
      <c r="I89">
        <v>0.386743506182381</v>
      </c>
      <c r="J89">
        <v>14.9636003343367</v>
      </c>
      <c r="K89">
        <v>1.86708738961271</v>
      </c>
    </row>
    <row r="90" spans="1:11">
      <c r="A90">
        <v>88</v>
      </c>
      <c r="B90">
        <v>9.65857066476129</v>
      </c>
      <c r="C90">
        <v>466.404584159246</v>
      </c>
      <c r="D90">
        <v>0.613146426484856</v>
      </c>
      <c r="E90">
        <v>61.8701931387281</v>
      </c>
      <c r="F90">
        <v>34.6792056252688</v>
      </c>
      <c r="G90">
        <v>1250.85304957267</v>
      </c>
      <c r="H90">
        <v>0.746360879986124</v>
      </c>
      <c r="I90">
        <v>0.390238404892035</v>
      </c>
      <c r="J90">
        <v>15.0848366780379</v>
      </c>
      <c r="K90">
        <v>1.86708738961271</v>
      </c>
    </row>
    <row r="91" spans="1:11">
      <c r="A91">
        <v>89</v>
      </c>
      <c r="B91">
        <v>9.91502612376347</v>
      </c>
      <c r="C91">
        <v>479.680265030162</v>
      </c>
      <c r="D91">
        <v>0.613107753932487</v>
      </c>
      <c r="E91">
        <v>62.9097662044031</v>
      </c>
      <c r="F91">
        <v>33.7194203259737</v>
      </c>
      <c r="G91">
        <v>1216.22560741804</v>
      </c>
      <c r="H91">
        <v>0.755701612510326</v>
      </c>
      <c r="I91">
        <v>0.395792323674763</v>
      </c>
      <c r="J91">
        <v>15.2569022381079</v>
      </c>
      <c r="K91">
        <v>1.86708738961271</v>
      </c>
    </row>
    <row r="92" spans="1:11">
      <c r="A92">
        <v>90</v>
      </c>
      <c r="B92">
        <v>10.1582348845926</v>
      </c>
      <c r="C92">
        <v>490.700249252124</v>
      </c>
      <c r="D92">
        <v>0.613143193362579</v>
      </c>
      <c r="E92">
        <v>63.7503388982968</v>
      </c>
      <c r="F92">
        <v>32.9621607147706</v>
      </c>
      <c r="G92">
        <v>1188.62654228362</v>
      </c>
      <c r="H92">
        <v>0.765463570214308</v>
      </c>
      <c r="I92">
        <v>0.400258093883504</v>
      </c>
      <c r="J92">
        <v>15.3996061415986</v>
      </c>
      <c r="K92">
        <v>1.86708738961271</v>
      </c>
    </row>
    <row r="93" spans="1:11">
      <c r="A93">
        <v>91</v>
      </c>
      <c r="B93">
        <v>10.355615186341</v>
      </c>
      <c r="C93">
        <v>499.836953402663</v>
      </c>
      <c r="D93">
        <v>0.613188468840144</v>
      </c>
      <c r="E93">
        <v>64.4567354747868</v>
      </c>
      <c r="F93">
        <v>32.359633213426</v>
      </c>
      <c r="G93">
        <v>1168.23937821158</v>
      </c>
      <c r="H93">
        <v>0.772489990448005</v>
      </c>
      <c r="I93">
        <v>0.403963339884908</v>
      </c>
      <c r="J93">
        <v>15.5149257887089</v>
      </c>
      <c r="K93">
        <v>1.86708738961271</v>
      </c>
    </row>
    <row r="94" spans="1:11">
      <c r="A94">
        <v>92</v>
      </c>
      <c r="B94">
        <v>10.4873153981402</v>
      </c>
      <c r="C94">
        <v>504.241053508346</v>
      </c>
      <c r="D94">
        <v>0.613084815689347</v>
      </c>
      <c r="E94">
        <v>64.7679272999918</v>
      </c>
      <c r="F94">
        <v>32.0770004070261</v>
      </c>
      <c r="G94">
        <v>1157.2578669052</v>
      </c>
      <c r="H94">
        <v>0.77866855580434</v>
      </c>
      <c r="I94">
        <v>0.405621378249351</v>
      </c>
      <c r="J94">
        <v>15.5754141951834</v>
      </c>
      <c r="K94">
        <v>1.86708738961271</v>
      </c>
    </row>
    <row r="95" spans="1:11">
      <c r="A95">
        <v>93</v>
      </c>
      <c r="B95">
        <v>10.5129139797889</v>
      </c>
      <c r="C95">
        <v>503.409962893829</v>
      </c>
      <c r="D95">
        <v>0.613024134074118</v>
      </c>
      <c r="E95">
        <v>64.6765440718652</v>
      </c>
      <c r="F95">
        <v>32.1299570347156</v>
      </c>
      <c r="G95">
        <v>1159.10327418329</v>
      </c>
      <c r="H95">
        <v>0.780655864605318</v>
      </c>
      <c r="I95">
        <v>0.405178902307919</v>
      </c>
      <c r="J95">
        <v>15.5717265640707</v>
      </c>
      <c r="K95">
        <v>1.86708738961271</v>
      </c>
    </row>
    <row r="96" spans="1:11">
      <c r="A96">
        <v>94</v>
      </c>
      <c r="B96">
        <v>10.5787627080138</v>
      </c>
      <c r="C96">
        <v>507.670256400279</v>
      </c>
      <c r="D96">
        <v>0.613017225384174</v>
      </c>
      <c r="E96">
        <v>65.0226920096685</v>
      </c>
      <c r="F96">
        <v>31.8603272000112</v>
      </c>
      <c r="G96">
        <v>1150.10532889107</v>
      </c>
      <c r="H96">
        <v>0.782245050518599</v>
      </c>
      <c r="I96">
        <v>0.406957376368747</v>
      </c>
      <c r="J96">
        <v>15.6209236183285</v>
      </c>
      <c r="K96">
        <v>1.86708738961271</v>
      </c>
    </row>
    <row r="97" spans="1:11">
      <c r="A97">
        <v>95</v>
      </c>
      <c r="B97">
        <v>10.6007045315339</v>
      </c>
      <c r="C97">
        <v>506.824544247269</v>
      </c>
      <c r="D97">
        <v>0.61291830401226</v>
      </c>
      <c r="E97">
        <v>64.9293170599077</v>
      </c>
      <c r="F97">
        <v>31.9134908958459</v>
      </c>
      <c r="G97">
        <v>1151.27309399264</v>
      </c>
      <c r="H97">
        <v>0.78429874996335</v>
      </c>
      <c r="I97">
        <v>0.406506890299871</v>
      </c>
      <c r="J97">
        <v>15.6167978289171</v>
      </c>
      <c r="K97">
        <v>1.86708738961271</v>
      </c>
    </row>
    <row r="98" spans="1:11">
      <c r="A98">
        <v>96</v>
      </c>
      <c r="B98">
        <v>10.6741958590775</v>
      </c>
      <c r="C98">
        <v>516.099427487998</v>
      </c>
      <c r="D98">
        <v>0.613265813635695</v>
      </c>
      <c r="E98">
        <v>65.7237548429611</v>
      </c>
      <c r="F98">
        <v>31.3399698142518</v>
      </c>
      <c r="G98">
        <v>1131.64893426042</v>
      </c>
      <c r="H98">
        <v>0.783782803009651</v>
      </c>
      <c r="I98">
        <v>0.410519016348874</v>
      </c>
      <c r="J98">
        <v>15.7099009649315</v>
      </c>
      <c r="K98">
        <v>1.86708738961271</v>
      </c>
    </row>
    <row r="99" spans="1:11">
      <c r="A99">
        <v>97</v>
      </c>
      <c r="B99">
        <v>10.9554814616477</v>
      </c>
      <c r="C99">
        <v>524.369346348171</v>
      </c>
      <c r="D99">
        <v>0.612976496859</v>
      </c>
      <c r="E99">
        <v>66.2875270767619</v>
      </c>
      <c r="F99">
        <v>30.8457017773249</v>
      </c>
      <c r="G99">
        <v>1112.67288958162</v>
      </c>
      <c r="H99">
        <v>0.797066720343322</v>
      </c>
      <c r="I99">
        <v>0.413499624642684</v>
      </c>
      <c r="J99">
        <v>15.8254167992437</v>
      </c>
      <c r="K99">
        <v>1.86708738961271</v>
      </c>
    </row>
    <row r="100" spans="1:11">
      <c r="A100">
        <v>98</v>
      </c>
      <c r="B100">
        <v>11.0634872658727</v>
      </c>
      <c r="C100">
        <v>529.945407985126</v>
      </c>
      <c r="D100">
        <v>0.613126522933124</v>
      </c>
      <c r="E100">
        <v>66.7290183796211</v>
      </c>
      <c r="F100">
        <v>30.5211446970033</v>
      </c>
      <c r="G100">
        <v>1103.16286928897</v>
      </c>
      <c r="H100">
        <v>0.800116353332751</v>
      </c>
      <c r="I100">
        <v>0.415737425639929</v>
      </c>
      <c r="J100">
        <v>15.889096458095</v>
      </c>
      <c r="K100">
        <v>1.86708738961271</v>
      </c>
    </row>
    <row r="101" spans="1:11">
      <c r="A101">
        <v>99</v>
      </c>
      <c r="B101">
        <v>11.2050000443394</v>
      </c>
      <c r="C101">
        <v>529.370740168446</v>
      </c>
      <c r="D101">
        <v>0.612784714095807</v>
      </c>
      <c r="E101">
        <v>66.577436998206</v>
      </c>
      <c r="F101">
        <v>30.5542774681497</v>
      </c>
      <c r="G101">
        <v>1101.98597440528</v>
      </c>
      <c r="H101">
        <v>0.80976910544623</v>
      </c>
      <c r="I101">
        <v>0.415092307692477</v>
      </c>
      <c r="J101">
        <v>15.9078625026405</v>
      </c>
      <c r="K101">
        <v>1.86708738961271</v>
      </c>
    </row>
    <row r="102" spans="1:11">
      <c r="A102">
        <v>100</v>
      </c>
      <c r="B102">
        <v>11.189815668953</v>
      </c>
      <c r="C102">
        <v>529.53359272368</v>
      </c>
      <c r="D102">
        <v>0.612816586228473</v>
      </c>
      <c r="E102">
        <v>66.6041733986394</v>
      </c>
      <c r="F102">
        <v>30.5448808175361</v>
      </c>
      <c r="G102">
        <v>1102.27532338722</v>
      </c>
      <c r="H102">
        <v>0.808563598750592</v>
      </c>
      <c r="I102">
        <v>0.415211763036859</v>
      </c>
      <c r="J102">
        <v>15.9068393718975</v>
      </c>
      <c r="K102">
        <v>1.86708738961271</v>
      </c>
    </row>
    <row r="103" spans="1:11">
      <c r="A103">
        <v>101</v>
      </c>
      <c r="B103">
        <v>11.4632971144004</v>
      </c>
      <c r="C103">
        <v>542.323971202378</v>
      </c>
      <c r="D103">
        <v>0.612781162384726</v>
      </c>
      <c r="E103">
        <v>67.5760629107249</v>
      </c>
      <c r="F103">
        <v>29.8244985239471</v>
      </c>
      <c r="G103">
        <v>1074.23425810991</v>
      </c>
      <c r="H103">
        <v>0.819183040104862</v>
      </c>
      <c r="I103">
        <v>0.42014983427834</v>
      </c>
      <c r="J103">
        <v>16.0548233091481</v>
      </c>
      <c r="K103">
        <v>1.86708738961271</v>
      </c>
    </row>
    <row r="104" spans="1:11">
      <c r="A104">
        <v>102</v>
      </c>
      <c r="B104">
        <v>11.6718592743634</v>
      </c>
      <c r="C104">
        <v>552.321716117788</v>
      </c>
      <c r="D104">
        <v>0.612919842177107</v>
      </c>
      <c r="E104">
        <v>68.3436429912349</v>
      </c>
      <c r="F104">
        <v>29.2846361217076</v>
      </c>
      <c r="G104">
        <v>1054.74889089501</v>
      </c>
      <c r="H104">
        <v>0.826608420520602</v>
      </c>
      <c r="I104">
        <v>0.42400244371478</v>
      </c>
      <c r="J104">
        <v>16.1666576915085</v>
      </c>
      <c r="K104">
        <v>1.86708738961271</v>
      </c>
    </row>
    <row r="105" spans="1:11">
      <c r="A105">
        <v>103</v>
      </c>
      <c r="B105">
        <v>11.8279183671541</v>
      </c>
      <c r="C105">
        <v>562.152509821822</v>
      </c>
      <c r="D105">
        <v>0.612797157771393</v>
      </c>
      <c r="E105">
        <v>69.1286420740617</v>
      </c>
      <c r="F105">
        <v>28.7725131455041</v>
      </c>
      <c r="G105">
        <v>1036.05665116776</v>
      </c>
      <c r="H105">
        <v>0.831029872251666</v>
      </c>
      <c r="I105">
        <v>0.427874631048614</v>
      </c>
      <c r="J105">
        <v>16.2678874509394</v>
      </c>
      <c r="K105">
        <v>1.86708738961271</v>
      </c>
    </row>
    <row r="106" spans="1:11">
      <c r="A106">
        <v>104</v>
      </c>
      <c r="B106">
        <v>12.0090713436656</v>
      </c>
      <c r="C106">
        <v>572.331595384483</v>
      </c>
      <c r="D106">
        <v>0.612804793247255</v>
      </c>
      <c r="E106">
        <v>69.9305786334484</v>
      </c>
      <c r="F106">
        <v>28.260785546464</v>
      </c>
      <c r="G106">
        <v>1017.90897196734</v>
      </c>
      <c r="H106">
        <v>0.836514178197895</v>
      </c>
      <c r="I106">
        <v>0.431808709011858</v>
      </c>
      <c r="J106">
        <v>16.372837352374</v>
      </c>
      <c r="K106">
        <v>1.86708738961271</v>
      </c>
    </row>
    <row r="107" spans="1:11">
      <c r="A107">
        <v>105</v>
      </c>
      <c r="B107">
        <v>12.3038018493871</v>
      </c>
      <c r="C107">
        <v>584.605740859247</v>
      </c>
      <c r="D107">
        <v>0.612812256600914</v>
      </c>
      <c r="E107">
        <v>70.8456932411976</v>
      </c>
      <c r="F107">
        <v>27.6674335336723</v>
      </c>
      <c r="G107">
        <v>996.190010880852</v>
      </c>
      <c r="H107">
        <v>0.847699672014576</v>
      </c>
      <c r="I107">
        <v>0.436313039716619</v>
      </c>
      <c r="J107">
        <v>16.5084808369398</v>
      </c>
      <c r="K107">
        <v>1.86708738961271</v>
      </c>
    </row>
    <row r="108" spans="1:11">
      <c r="A108">
        <v>106</v>
      </c>
      <c r="B108">
        <v>12.5556010425449</v>
      </c>
      <c r="C108">
        <v>596.427169350359</v>
      </c>
      <c r="D108">
        <v>0.61276527825283</v>
      </c>
      <c r="E108">
        <v>71.7471337024224</v>
      </c>
      <c r="F108">
        <v>27.1190537752399</v>
      </c>
      <c r="G108">
        <v>976.218222673817</v>
      </c>
      <c r="H108">
        <v>0.856485220893024</v>
      </c>
      <c r="I108">
        <v>0.440685061871744</v>
      </c>
      <c r="J108">
        <v>16.6314272378446</v>
      </c>
      <c r="K108">
        <v>1.86708738961271</v>
      </c>
    </row>
    <row r="109" spans="1:11">
      <c r="A109">
        <v>107</v>
      </c>
      <c r="B109">
        <v>12.7560989033868</v>
      </c>
      <c r="C109">
        <v>605.367373257763</v>
      </c>
      <c r="D109">
        <v>0.612707210729709</v>
      </c>
      <c r="E109">
        <v>72.4187813672757</v>
      </c>
      <c r="F109">
        <v>26.7185533828554</v>
      </c>
      <c r="G109">
        <v>960.886489976447</v>
      </c>
      <c r="H109">
        <v>0.863928054258167</v>
      </c>
      <c r="I109">
        <v>0.443927038645213</v>
      </c>
      <c r="J109">
        <v>16.7244255851992</v>
      </c>
      <c r="K109">
        <v>1.86708738961271</v>
      </c>
    </row>
    <row r="110" spans="1:11">
      <c r="A110">
        <v>108</v>
      </c>
      <c r="B110">
        <v>12.85856362915</v>
      </c>
      <c r="C110">
        <v>611.777506083344</v>
      </c>
      <c r="D110">
        <v>0.612777083812452</v>
      </c>
      <c r="E110">
        <v>72.929426835857</v>
      </c>
      <c r="F110">
        <v>26.4385995199094</v>
      </c>
      <c r="G110">
        <v>951.014454303711</v>
      </c>
      <c r="H110">
        <v>0.866629894426607</v>
      </c>
      <c r="I110">
        <v>0.446345523480708</v>
      </c>
      <c r="J110">
        <v>16.7829598936699</v>
      </c>
      <c r="K110">
        <v>1.86708738961271</v>
      </c>
    </row>
    <row r="111" spans="1:11">
      <c r="A111">
        <v>109</v>
      </c>
      <c r="B111">
        <v>12.9172591251195</v>
      </c>
      <c r="C111">
        <v>614.963676213442</v>
      </c>
      <c r="D111">
        <v>0.612776316986405</v>
      </c>
      <c r="E111">
        <v>73.1855085849085</v>
      </c>
      <c r="F111">
        <v>26.3016192732213</v>
      </c>
      <c r="G111">
        <v>947.170177775545</v>
      </c>
      <c r="H111">
        <v>0.86776086454482</v>
      </c>
      <c r="I111">
        <v>0.447551501091893</v>
      </c>
      <c r="J111">
        <v>16.8125832697416</v>
      </c>
      <c r="K111">
        <v>1.86708738961271</v>
      </c>
    </row>
    <row r="112" spans="1:11">
      <c r="A112">
        <v>110</v>
      </c>
      <c r="B112">
        <v>12.9522356769095</v>
      </c>
      <c r="C112">
        <v>614.513971905085</v>
      </c>
      <c r="D112">
        <v>0.612721683877306</v>
      </c>
      <c r="E112">
        <v>73.1233580930422</v>
      </c>
      <c r="F112">
        <v>26.3208669259105</v>
      </c>
      <c r="G112">
        <v>947.717287303103</v>
      </c>
      <c r="H112">
        <v>0.869905636416859</v>
      </c>
      <c r="I112">
        <v>0.447285320260897</v>
      </c>
      <c r="J112">
        <v>16.8154232434512</v>
      </c>
      <c r="K112">
        <v>1.86708738961271</v>
      </c>
    </row>
    <row r="113" spans="1:11">
      <c r="A113">
        <v>111</v>
      </c>
      <c r="B113">
        <v>13.0463678256417</v>
      </c>
      <c r="C113">
        <v>619.26441182044</v>
      </c>
      <c r="D113">
        <v>0.612755743819899</v>
      </c>
      <c r="E113">
        <v>73.4888794005978</v>
      </c>
      <c r="F113">
        <v>26.1189568944847</v>
      </c>
      <c r="G113">
        <v>940.395872101657</v>
      </c>
      <c r="H113">
        <v>0.87301617360967</v>
      </c>
      <c r="I113">
        <v>0.449018654150476</v>
      </c>
      <c r="J113">
        <v>16.8611032670305</v>
      </c>
      <c r="K113">
        <v>1.86708738961271</v>
      </c>
    </row>
    <row r="114" spans="1:11">
      <c r="A114">
        <v>112</v>
      </c>
      <c r="B114">
        <v>13.1134888745924</v>
      </c>
      <c r="C114">
        <v>618.278041075006</v>
      </c>
      <c r="D114">
        <v>0.612552877466097</v>
      </c>
      <c r="E114">
        <v>73.3566284407017</v>
      </c>
      <c r="F114">
        <v>26.1606258092292</v>
      </c>
      <c r="G114">
        <v>941.214295543066</v>
      </c>
      <c r="H114">
        <v>0.877333669599456</v>
      </c>
      <c r="I114">
        <v>0.448451310087398</v>
      </c>
      <c r="J114">
        <v>16.866480886266</v>
      </c>
      <c r="K114">
        <v>1.86708738961271</v>
      </c>
    </row>
    <row r="115" spans="1:11">
      <c r="A115">
        <v>113</v>
      </c>
      <c r="B115">
        <v>13.3240035583461</v>
      </c>
      <c r="C115">
        <v>629.50191125437</v>
      </c>
      <c r="D115">
        <v>0.612606877603836</v>
      </c>
      <c r="E115">
        <v>74.2268031886261</v>
      </c>
      <c r="F115">
        <v>25.6941880389155</v>
      </c>
      <c r="G115">
        <v>924.110419149099</v>
      </c>
      <c r="H115">
        <v>0.884008593771917</v>
      </c>
      <c r="I115">
        <v>0.452550410893419</v>
      </c>
      <c r="J115">
        <v>16.9712255235564</v>
      </c>
      <c r="K115">
        <v>1.86708738961271</v>
      </c>
    </row>
    <row r="116" spans="1:11">
      <c r="A116">
        <v>114</v>
      </c>
      <c r="B116">
        <v>13.5855048596136</v>
      </c>
      <c r="C116">
        <v>637.38769405625</v>
      </c>
      <c r="D116">
        <v>0.612476857864027</v>
      </c>
      <c r="E116">
        <v>74.7697571375014</v>
      </c>
      <c r="F116">
        <v>25.3762986475215</v>
      </c>
      <c r="G116">
        <v>912.392323153673</v>
      </c>
      <c r="H116">
        <v>0.894567932600908</v>
      </c>
      <c r="I116">
        <v>0.455160068913056</v>
      </c>
      <c r="J116">
        <v>17.0624354630991</v>
      </c>
      <c r="K116">
        <v>1.86708738961271</v>
      </c>
    </row>
    <row r="117" spans="1:11">
      <c r="A117">
        <v>115</v>
      </c>
      <c r="B117">
        <v>13.6858161739226</v>
      </c>
      <c r="C117">
        <v>641.11249523741</v>
      </c>
      <c r="D117">
        <v>0.612343125693417</v>
      </c>
      <c r="E117">
        <v>75.0367135060104</v>
      </c>
      <c r="F117">
        <v>25.2288648229152</v>
      </c>
      <c r="G117">
        <v>906.377283093803</v>
      </c>
      <c r="H117">
        <v>0.898606272512302</v>
      </c>
      <c r="I117">
        <v>0.456425888919471</v>
      </c>
      <c r="J117">
        <v>17.1020748421488</v>
      </c>
      <c r="K117">
        <v>1.86708738961271</v>
      </c>
    </row>
    <row r="118" spans="1:11">
      <c r="A118">
        <v>116</v>
      </c>
      <c r="B118">
        <v>13.6436263734519</v>
      </c>
      <c r="C118">
        <v>641.974533857982</v>
      </c>
      <c r="D118">
        <v>0.612453872872528</v>
      </c>
      <c r="E118">
        <v>75.1417076400928</v>
      </c>
      <c r="F118">
        <v>25.1949876912167</v>
      </c>
      <c r="G118">
        <v>905.693245155613</v>
      </c>
      <c r="H118">
        <v>0.895813631583595</v>
      </c>
      <c r="I118">
        <v>0.45687563855094</v>
      </c>
      <c r="J118">
        <v>17.0996624823954</v>
      </c>
      <c r="K118">
        <v>1.86708738961271</v>
      </c>
    </row>
    <row r="119" spans="1:11">
      <c r="A119">
        <v>117</v>
      </c>
      <c r="B119">
        <v>13.9356449677708</v>
      </c>
      <c r="C119">
        <v>654.384463265299</v>
      </c>
      <c r="D119">
        <v>0.612407591626739</v>
      </c>
      <c r="E119">
        <v>76.0663175393412</v>
      </c>
      <c r="F119">
        <v>24.7171829201407</v>
      </c>
      <c r="G119">
        <v>888.065580318441</v>
      </c>
      <c r="H119">
        <v>0.906139842886311</v>
      </c>
      <c r="I119">
        <v>0.461192410000702</v>
      </c>
      <c r="J119">
        <v>17.2203382750297</v>
      </c>
      <c r="K119">
        <v>1.86708738961271</v>
      </c>
    </row>
    <row r="120" spans="1:11">
      <c r="A120">
        <v>118</v>
      </c>
      <c r="B120">
        <v>14.1535079076908</v>
      </c>
      <c r="C120">
        <v>664.229189307354</v>
      </c>
      <c r="D120">
        <v>0.612276176042262</v>
      </c>
      <c r="E120">
        <v>76.8076169518295</v>
      </c>
      <c r="F120">
        <v>24.3508426594335</v>
      </c>
      <c r="G120">
        <v>874.394128447354</v>
      </c>
      <c r="H120">
        <v>0.913550565921105</v>
      </c>
      <c r="I120">
        <v>0.464617866968877</v>
      </c>
      <c r="J120">
        <v>17.3122769578094</v>
      </c>
      <c r="K120">
        <v>1.86708738961271</v>
      </c>
    </row>
    <row r="121" spans="1:11">
      <c r="A121">
        <v>119</v>
      </c>
      <c r="B121">
        <v>14.3758740199933</v>
      </c>
      <c r="C121">
        <v>671.766121133916</v>
      </c>
      <c r="D121">
        <v>0.612365127088981</v>
      </c>
      <c r="E121">
        <v>77.3421335761756</v>
      </c>
      <c r="F121">
        <v>24.0776365014128</v>
      </c>
      <c r="G121">
        <v>864.503050342451</v>
      </c>
      <c r="H121">
        <v>0.921950597435273</v>
      </c>
      <c r="I121">
        <v>0.467106194825161</v>
      </c>
      <c r="J121">
        <v>17.3899473602772</v>
      </c>
      <c r="K121">
        <v>1.86708738961271</v>
      </c>
    </row>
    <row r="122" spans="1:11">
      <c r="A122">
        <v>120</v>
      </c>
      <c r="B122">
        <v>14.5903713478793</v>
      </c>
      <c r="C122">
        <v>679.540786406777</v>
      </c>
      <c r="D122">
        <v>0.612345056487992</v>
      </c>
      <c r="E122">
        <v>77.9014515568402</v>
      </c>
      <c r="F122">
        <v>23.8021628755397</v>
      </c>
      <c r="G122">
        <v>854.275398903428</v>
      </c>
      <c r="H122">
        <v>0.929859642282212</v>
      </c>
      <c r="I122">
        <v>0.469687992249983</v>
      </c>
      <c r="J122">
        <v>17.4672323180912</v>
      </c>
      <c r="K122">
        <v>1.86708738961271</v>
      </c>
    </row>
    <row r="123" spans="1:11">
      <c r="A123">
        <v>121</v>
      </c>
      <c r="B123">
        <v>14.839944803511</v>
      </c>
      <c r="C123">
        <v>692.389668944967</v>
      </c>
      <c r="D123">
        <v>0.61231825198944</v>
      </c>
      <c r="E123">
        <v>78.8911619692268</v>
      </c>
      <c r="F123">
        <v>23.3604590075304</v>
      </c>
      <c r="G123">
        <v>838.357717807807</v>
      </c>
      <c r="H123">
        <v>0.937331508092789</v>
      </c>
      <c r="I123">
        <v>0.474156423861608</v>
      </c>
      <c r="J123">
        <v>17.5755020375419</v>
      </c>
      <c r="K123">
        <v>1.86708738961271</v>
      </c>
    </row>
    <row r="124" spans="1:11">
      <c r="A124">
        <v>122</v>
      </c>
      <c r="B124">
        <v>15.0986742554598</v>
      </c>
      <c r="C124">
        <v>704.162813608998</v>
      </c>
      <c r="D124">
        <v>0.61233922586377</v>
      </c>
      <c r="E124">
        <v>79.7793011986363</v>
      </c>
      <c r="F124">
        <v>22.9698873130323</v>
      </c>
      <c r="G124">
        <v>824.307360295103</v>
      </c>
      <c r="H124">
        <v>0.945623052516097</v>
      </c>
      <c r="I124">
        <v>0.478150528874643</v>
      </c>
      <c r="J124">
        <v>17.6772844722641</v>
      </c>
      <c r="K124">
        <v>1.86708738961271</v>
      </c>
    </row>
    <row r="125" spans="1:11">
      <c r="A125">
        <v>123</v>
      </c>
      <c r="B125">
        <v>15.3187670399493</v>
      </c>
      <c r="C125">
        <v>714.814165657418</v>
      </c>
      <c r="D125">
        <v>0.612376939614041</v>
      </c>
      <c r="E125">
        <v>80.592023834551</v>
      </c>
      <c r="F125">
        <v>22.6276160374503</v>
      </c>
      <c r="G125">
        <v>812.182140197518</v>
      </c>
      <c r="H125">
        <v>0.952269558538589</v>
      </c>
      <c r="I125">
        <v>0.481769229378064</v>
      </c>
      <c r="J125">
        <v>17.7650907632902</v>
      </c>
      <c r="K125">
        <v>1.86708738961271</v>
      </c>
    </row>
    <row r="126" spans="1:11">
      <c r="A126">
        <v>124</v>
      </c>
      <c r="B126">
        <v>15.4826971221158</v>
      </c>
      <c r="C126">
        <v>720.711145102481</v>
      </c>
      <c r="D126">
        <v>0.612313314204088</v>
      </c>
      <c r="E126">
        <v>81.0149694143094</v>
      </c>
      <c r="F126">
        <v>22.4424730886138</v>
      </c>
      <c r="G126">
        <v>805.276834831441</v>
      </c>
      <c r="H126">
        <v>0.958125773569864</v>
      </c>
      <c r="I126">
        <v>0.483667651492982</v>
      </c>
      <c r="J126">
        <v>17.8203722127956</v>
      </c>
      <c r="K126">
        <v>1.86708738961271</v>
      </c>
    </row>
    <row r="127" spans="1:11">
      <c r="A127">
        <v>125</v>
      </c>
      <c r="B127">
        <v>15.5244290529679</v>
      </c>
      <c r="C127">
        <v>721.841295562404</v>
      </c>
      <c r="D127">
        <v>0.612311120874905</v>
      </c>
      <c r="E127">
        <v>81.0864312619323</v>
      </c>
      <c r="F127">
        <v>22.4073360419544</v>
      </c>
      <c r="G127">
        <v>803.554104842945</v>
      </c>
      <c r="H127">
        <v>0.96002706089972</v>
      </c>
      <c r="I127">
        <v>0.483997261718562</v>
      </c>
      <c r="J127">
        <v>17.8330068770141</v>
      </c>
      <c r="K127">
        <v>1.86708738961271</v>
      </c>
    </row>
    <row r="128" spans="1:11">
      <c r="A128">
        <v>126</v>
      </c>
      <c r="B128">
        <v>15.5597035337141</v>
      </c>
      <c r="C128">
        <v>721.245821662167</v>
      </c>
      <c r="D128">
        <v>0.612263370585609</v>
      </c>
      <c r="E128">
        <v>81.0138503706977</v>
      </c>
      <c r="F128">
        <v>22.4258359533384</v>
      </c>
      <c r="G128">
        <v>804.266710375274</v>
      </c>
      <c r="H128">
        <v>0.961876247531611</v>
      </c>
      <c r="I128">
        <v>0.483702001514469</v>
      </c>
      <c r="J128">
        <v>17.8359671388745</v>
      </c>
      <c r="K128">
        <v>1.86708738961271</v>
      </c>
    </row>
    <row r="129" spans="1:11">
      <c r="A129">
        <v>127</v>
      </c>
      <c r="B129">
        <v>15.6381714913293</v>
      </c>
      <c r="C129">
        <v>726.941382161867</v>
      </c>
      <c r="D129">
        <v>0.612282717665204</v>
      </c>
      <c r="E129">
        <v>81.4697543145943</v>
      </c>
      <c r="F129">
        <v>22.2501303069646</v>
      </c>
      <c r="G129">
        <v>797.857378878974</v>
      </c>
      <c r="H129">
        <v>0.963620894019246</v>
      </c>
      <c r="I129">
        <v>0.485693162289506</v>
      </c>
      <c r="J129">
        <v>17.8756207960593</v>
      </c>
      <c r="K129">
        <v>1.86708738961271</v>
      </c>
    </row>
    <row r="130" spans="1:11">
      <c r="A130">
        <v>128</v>
      </c>
      <c r="B130">
        <v>15.9175622880308</v>
      </c>
      <c r="C130">
        <v>732.224687079634</v>
      </c>
      <c r="D130">
        <v>0.611983468262192</v>
      </c>
      <c r="E130">
        <v>81.770389098574</v>
      </c>
      <c r="F130">
        <v>22.0895863852066</v>
      </c>
      <c r="G130">
        <v>791.459260956655</v>
      </c>
      <c r="H130">
        <v>0.975119909056637</v>
      </c>
      <c r="I130">
        <v>0.487110097907181</v>
      </c>
      <c r="J130">
        <v>17.9466722708726</v>
      </c>
      <c r="K130">
        <v>1.86708738961271</v>
      </c>
    </row>
    <row r="131" spans="1:11">
      <c r="A131">
        <v>129</v>
      </c>
      <c r="B131">
        <v>16.1242349348012</v>
      </c>
      <c r="C131">
        <v>743.649506578365</v>
      </c>
      <c r="D131">
        <v>0.61206528193809</v>
      </c>
      <c r="E131">
        <v>82.6581418827844</v>
      </c>
      <c r="F131">
        <v>21.7502201447666</v>
      </c>
      <c r="G131">
        <v>779.530920370325</v>
      </c>
      <c r="H131">
        <v>0.980671470778565</v>
      </c>
      <c r="I131">
        <v>0.490978214024385</v>
      </c>
      <c r="J131">
        <v>18.0314966258273</v>
      </c>
      <c r="K131">
        <v>1.86708738961271</v>
      </c>
    </row>
    <row r="132" spans="1:11">
      <c r="A132">
        <v>130</v>
      </c>
      <c r="B132">
        <v>16.2632450345107</v>
      </c>
      <c r="C132">
        <v>753.946807235014</v>
      </c>
      <c r="D132">
        <v>0.612157516255331</v>
      </c>
      <c r="E132">
        <v>83.4847795998477</v>
      </c>
      <c r="F132">
        <v>21.453158662405</v>
      </c>
      <c r="G132">
        <v>769.02302336063</v>
      </c>
      <c r="H132">
        <v>0.983492046217807</v>
      </c>
      <c r="I132">
        <v>0.494530923555232</v>
      </c>
      <c r="J132">
        <v>18.0987969417983</v>
      </c>
      <c r="K132">
        <v>1.86708738961271</v>
      </c>
    </row>
    <row r="133" spans="1:11">
      <c r="A133">
        <v>131</v>
      </c>
      <c r="B133">
        <v>16.350242295325</v>
      </c>
      <c r="C133">
        <v>758.87809295042</v>
      </c>
      <c r="D133">
        <v>0.612264408826658</v>
      </c>
      <c r="E133">
        <v>83.8705055639725</v>
      </c>
      <c r="F133">
        <v>21.313753327286</v>
      </c>
      <c r="G133">
        <v>764.396401002072</v>
      </c>
      <c r="H133">
        <v>0.985637113414503</v>
      </c>
      <c r="I133">
        <v>0.496189268377991</v>
      </c>
      <c r="J133">
        <v>18.1333930934683</v>
      </c>
      <c r="K133">
        <v>1.86708738961271</v>
      </c>
    </row>
    <row r="134" spans="1:11">
      <c r="A134">
        <v>132</v>
      </c>
      <c r="B134">
        <v>16.3936912594999</v>
      </c>
      <c r="C134">
        <v>757.840655090553</v>
      </c>
      <c r="D134">
        <v>0.612169744750817</v>
      </c>
      <c r="E134">
        <v>83.7530697599381</v>
      </c>
      <c r="F134">
        <v>21.3429305619581</v>
      </c>
      <c r="G134">
        <v>765.260318621097</v>
      </c>
      <c r="H134">
        <v>0.988085230370742</v>
      </c>
      <c r="I134">
        <v>0.495716871451365</v>
      </c>
      <c r="J134">
        <v>18.1364466185071</v>
      </c>
      <c r="K134">
        <v>1.86708738961271</v>
      </c>
    </row>
    <row r="135" spans="1:11">
      <c r="A135">
        <v>133</v>
      </c>
      <c r="B135">
        <v>16.6498108246712</v>
      </c>
      <c r="C135">
        <v>770.680929206154</v>
      </c>
      <c r="D135">
        <v>0.612193744441317</v>
      </c>
      <c r="E135">
        <v>84.7334280661416</v>
      </c>
      <c r="F135">
        <v>20.9873371270354</v>
      </c>
      <c r="G135">
        <v>752.396025957897</v>
      </c>
      <c r="H135">
        <v>0.995513329886192</v>
      </c>
      <c r="I135">
        <v>0.499932914235145</v>
      </c>
      <c r="J135">
        <v>18.2317757075272</v>
      </c>
      <c r="K135">
        <v>1.86708738961271</v>
      </c>
    </row>
    <row r="136" spans="1:11">
      <c r="A136">
        <v>134</v>
      </c>
      <c r="B136">
        <v>16.8569290471831</v>
      </c>
      <c r="C136">
        <v>780.183193232439</v>
      </c>
      <c r="D136">
        <v>0.612295206884867</v>
      </c>
      <c r="E136">
        <v>85.4498985511545</v>
      </c>
      <c r="F136">
        <v>20.7317212405108</v>
      </c>
      <c r="G136">
        <v>743.422349544561</v>
      </c>
      <c r="H136">
        <v>1.00165815980699</v>
      </c>
      <c r="I136">
        <v>0.503000965722359</v>
      </c>
      <c r="J136">
        <v>18.3034644112414</v>
      </c>
      <c r="K136">
        <v>1.86708738961271</v>
      </c>
    </row>
    <row r="137" spans="1:11">
      <c r="A137">
        <v>135</v>
      </c>
      <c r="B137">
        <v>16.9902328802705</v>
      </c>
      <c r="C137">
        <v>789.011180761154</v>
      </c>
      <c r="D137">
        <v>0.612206525553865</v>
      </c>
      <c r="E137">
        <v>86.1486907922659</v>
      </c>
      <c r="F137">
        <v>20.4997608056999</v>
      </c>
      <c r="G137">
        <v>734.990680919495</v>
      </c>
      <c r="H137">
        <v>1.00470408414319</v>
      </c>
      <c r="I137">
        <v>0.505946999644394</v>
      </c>
      <c r="J137">
        <v>18.3602500286667</v>
      </c>
      <c r="K137">
        <v>1.86708738961271</v>
      </c>
    </row>
    <row r="138" spans="1:11">
      <c r="A138">
        <v>136</v>
      </c>
      <c r="B138">
        <v>17.1286125281573</v>
      </c>
      <c r="C138">
        <v>797.53788455343</v>
      </c>
      <c r="D138">
        <v>0.612213593618962</v>
      </c>
      <c r="E138">
        <v>86.8188540667976</v>
      </c>
      <c r="F138">
        <v>20.2805920469636</v>
      </c>
      <c r="G138">
        <v>727.22157514454</v>
      </c>
      <c r="H138">
        <v>1.00798896126608</v>
      </c>
      <c r="I138">
        <v>0.508761329855588</v>
      </c>
      <c r="J138">
        <v>18.4153880435307</v>
      </c>
      <c r="K138">
        <v>1.86708738961271</v>
      </c>
    </row>
    <row r="139" spans="1:11">
      <c r="A139">
        <v>137</v>
      </c>
      <c r="B139">
        <v>17.4101943866467</v>
      </c>
      <c r="C139">
        <v>808.644098696886</v>
      </c>
      <c r="D139">
        <v>0.612224643489402</v>
      </c>
      <c r="E139">
        <v>87.6313995967854</v>
      </c>
      <c r="F139">
        <v>20.0020509698784</v>
      </c>
      <c r="G139">
        <v>717.23672179003</v>
      </c>
      <c r="H139">
        <v>1.01693806005808</v>
      </c>
      <c r="I139">
        <v>0.51220442780527</v>
      </c>
      <c r="J139">
        <v>18.502349461061</v>
      </c>
      <c r="K139">
        <v>1.86708738961271</v>
      </c>
    </row>
    <row r="140" spans="1:11">
      <c r="A140">
        <v>138</v>
      </c>
      <c r="B140">
        <v>17.6787623920123</v>
      </c>
      <c r="C140">
        <v>820.592250007088</v>
      </c>
      <c r="D140">
        <v>0.612193144810392</v>
      </c>
      <c r="E140">
        <v>88.5250941167212</v>
      </c>
      <c r="F140">
        <v>19.7108131090523</v>
      </c>
      <c r="G140">
        <v>706.761720464509</v>
      </c>
      <c r="H140">
        <v>1.02493721756887</v>
      </c>
      <c r="I140">
        <v>0.515948734308829</v>
      </c>
      <c r="J140">
        <v>18.5889954921478</v>
      </c>
      <c r="K140">
        <v>1.86708738961271</v>
      </c>
    </row>
    <row r="141" spans="1:11">
      <c r="A141">
        <v>139</v>
      </c>
      <c r="B141">
        <v>17.9322970013597</v>
      </c>
      <c r="C141">
        <v>831.188239541363</v>
      </c>
      <c r="D141">
        <v>0.612145698561564</v>
      </c>
      <c r="E141">
        <v>89.3075437735501</v>
      </c>
      <c r="F141">
        <v>19.4595396195107</v>
      </c>
      <c r="G141">
        <v>697.602378147921</v>
      </c>
      <c r="H141">
        <v>1.03273194359915</v>
      </c>
      <c r="I141">
        <v>0.519214554029493</v>
      </c>
      <c r="J141">
        <v>18.66719364479</v>
      </c>
      <c r="K141">
        <v>1.86708738961271</v>
      </c>
    </row>
    <row r="142" spans="1:11">
      <c r="A142">
        <v>140</v>
      </c>
      <c r="B142">
        <v>18.0735931413949</v>
      </c>
      <c r="C142">
        <v>838.989377601061</v>
      </c>
      <c r="D142">
        <v>0.612187597486385</v>
      </c>
      <c r="E142">
        <v>89.9108063222286</v>
      </c>
      <c r="F142">
        <v>19.2785998374314</v>
      </c>
      <c r="G142">
        <v>691.201149689229</v>
      </c>
      <c r="H142">
        <v>1.03633105155082</v>
      </c>
      <c r="I142">
        <v>0.521695739602147</v>
      </c>
      <c r="J142">
        <v>18.7163837970127</v>
      </c>
      <c r="K142">
        <v>1.86708738961271</v>
      </c>
    </row>
    <row r="143" spans="1:11">
      <c r="A143">
        <v>141</v>
      </c>
      <c r="B143">
        <v>18.0451901751396</v>
      </c>
      <c r="C143">
        <v>843.437720180762</v>
      </c>
      <c r="D143">
        <v>0.612379675668565</v>
      </c>
      <c r="E143">
        <v>90.3216150651626</v>
      </c>
      <c r="F143">
        <v>19.1769233123224</v>
      </c>
      <c r="G143">
        <v>688.083845305452</v>
      </c>
      <c r="H143">
        <v>1.03322994593728</v>
      </c>
      <c r="I143">
        <v>0.523324290821838</v>
      </c>
      <c r="J143">
        <v>18.7258604367987</v>
      </c>
      <c r="K143">
        <v>1.86708738961271</v>
      </c>
    </row>
    <row r="144" spans="1:11">
      <c r="A144">
        <v>142</v>
      </c>
      <c r="B144">
        <v>18.0114024679215</v>
      </c>
      <c r="C144">
        <v>843.981993019214</v>
      </c>
      <c r="D144">
        <v>0.612420365333987</v>
      </c>
      <c r="E144">
        <v>90.3901485939693</v>
      </c>
      <c r="F144">
        <v>19.1645563678019</v>
      </c>
      <c r="G144">
        <v>687.772669141575</v>
      </c>
      <c r="H144">
        <v>1.03143856256804</v>
      </c>
      <c r="I144">
        <v>0.523582993630834</v>
      </c>
      <c r="J144">
        <v>18.7220738346521</v>
      </c>
      <c r="K144">
        <v>1.86708738961271</v>
      </c>
    </row>
    <row r="145" spans="1:11">
      <c r="A145">
        <v>143</v>
      </c>
      <c r="B145">
        <v>18.1006533231211</v>
      </c>
      <c r="C145">
        <v>846.43110984687</v>
      </c>
      <c r="D145">
        <v>0.612369169645369</v>
      </c>
      <c r="E145">
        <v>90.5533324842573</v>
      </c>
      <c r="F145">
        <v>19.1091044391701</v>
      </c>
      <c r="G145">
        <v>685.766177062351</v>
      </c>
      <c r="H145">
        <v>1.03458387258863</v>
      </c>
      <c r="I145">
        <v>0.524271463403657</v>
      </c>
      <c r="J145">
        <v>18.7445570139434</v>
      </c>
      <c r="K145">
        <v>1.86708738961271</v>
      </c>
    </row>
    <row r="146" spans="1:11">
      <c r="A146">
        <v>144</v>
      </c>
      <c r="B146">
        <v>18.0579894149248</v>
      </c>
      <c r="C146">
        <v>847.654817329824</v>
      </c>
      <c r="D146">
        <v>0.612484681619435</v>
      </c>
      <c r="E146">
        <v>90.6861181221483</v>
      </c>
      <c r="F146">
        <v>19.081517792322</v>
      </c>
      <c r="G146">
        <v>684.913183908952</v>
      </c>
      <c r="H146">
        <v>1.03220069097023</v>
      </c>
      <c r="I146">
        <v>0.524782473199164</v>
      </c>
      <c r="J146">
        <v>18.7415328207473</v>
      </c>
      <c r="K146">
        <v>1.86708738961271</v>
      </c>
    </row>
    <row r="147" spans="1:11">
      <c r="A147">
        <v>145</v>
      </c>
      <c r="B147">
        <v>18.3137924034965</v>
      </c>
      <c r="C147">
        <v>859.566181121139</v>
      </c>
      <c r="D147">
        <v>0.612490615928347</v>
      </c>
      <c r="E147">
        <v>91.5809423999799</v>
      </c>
      <c r="F147">
        <v>18.8170973147523</v>
      </c>
      <c r="G147">
        <v>675.291356878125</v>
      </c>
      <c r="H147">
        <v>1.03964581468042</v>
      </c>
      <c r="I147">
        <v>0.528443903674739</v>
      </c>
      <c r="J147">
        <v>18.8214006106765</v>
      </c>
      <c r="K147">
        <v>1.86708738961271</v>
      </c>
    </row>
    <row r="148" spans="1:11">
      <c r="A148">
        <v>146</v>
      </c>
      <c r="B148">
        <v>18.5885874877262</v>
      </c>
      <c r="C148">
        <v>867.590372734254</v>
      </c>
      <c r="D148">
        <v>0.612388316496571</v>
      </c>
      <c r="E148">
        <v>92.1243255901589</v>
      </c>
      <c r="F148">
        <v>18.6430612728581</v>
      </c>
      <c r="G148">
        <v>668.890048638956</v>
      </c>
      <c r="H148">
        <v>1.04915079229613</v>
      </c>
      <c r="I148">
        <v>0.530704677316844</v>
      </c>
      <c r="J148">
        <v>18.8907803498005</v>
      </c>
      <c r="K148">
        <v>1.86708738961271</v>
      </c>
    </row>
    <row r="149" spans="1:11">
      <c r="A149">
        <v>147</v>
      </c>
      <c r="B149">
        <v>18.7093234245059</v>
      </c>
      <c r="C149">
        <v>871.644048029426</v>
      </c>
      <c r="D149">
        <v>0.612281384046054</v>
      </c>
      <c r="E149">
        <v>92.4081450563463</v>
      </c>
      <c r="F149">
        <v>18.5563596920017</v>
      </c>
      <c r="G149">
        <v>665.546767647508</v>
      </c>
      <c r="H149">
        <v>1.05321144369194</v>
      </c>
      <c r="I149">
        <v>0.531873284811748</v>
      </c>
      <c r="J149">
        <v>18.9231013268005</v>
      </c>
      <c r="K149">
        <v>1.86708738961271</v>
      </c>
    </row>
    <row r="150" spans="1:11">
      <c r="A150">
        <v>148</v>
      </c>
      <c r="B150">
        <v>18.6660121696448</v>
      </c>
      <c r="C150">
        <v>872.592108709845</v>
      </c>
      <c r="D150">
        <v>0.612364055292362</v>
      </c>
      <c r="E150">
        <v>92.5181443147538</v>
      </c>
      <c r="F150">
        <v>18.5361984335855</v>
      </c>
      <c r="G150">
        <v>665.045811834467</v>
      </c>
      <c r="H150">
        <v>1.0508444727848</v>
      </c>
      <c r="I150">
        <v>0.532287080186917</v>
      </c>
      <c r="J150">
        <v>18.9187004456692</v>
      </c>
      <c r="K150">
        <v>1.86708738961271</v>
      </c>
    </row>
    <row r="151" spans="1:11">
      <c r="A151">
        <v>149</v>
      </c>
      <c r="B151">
        <v>18.9851185705636</v>
      </c>
      <c r="C151">
        <v>884.615399212746</v>
      </c>
      <c r="D151">
        <v>0.612294946351199</v>
      </c>
      <c r="E151">
        <v>93.3852554539559</v>
      </c>
      <c r="F151">
        <v>18.2842628480364</v>
      </c>
      <c r="G151">
        <v>655.81167226542</v>
      </c>
      <c r="H151">
        <v>1.06089947540414</v>
      </c>
      <c r="I151">
        <v>0.535817498034253</v>
      </c>
      <c r="J151">
        <v>19.0061816231774</v>
      </c>
      <c r="K151">
        <v>1.86708738961271</v>
      </c>
    </row>
    <row r="152" spans="1:11">
      <c r="A152">
        <v>150</v>
      </c>
      <c r="B152">
        <v>19.2131495423296</v>
      </c>
      <c r="C152">
        <v>893.922750717998</v>
      </c>
      <c r="D152">
        <v>0.612174161824806</v>
      </c>
      <c r="E152">
        <v>94.0671932449493</v>
      </c>
      <c r="F152">
        <v>18.0938906249283</v>
      </c>
      <c r="G152">
        <v>648.735422183809</v>
      </c>
      <c r="H152">
        <v>1.06780068706158</v>
      </c>
      <c r="I152">
        <v>0.538569386537319</v>
      </c>
      <c r="J152">
        <v>19.070117675393</v>
      </c>
      <c r="K152">
        <v>1.86708738961271</v>
      </c>
    </row>
    <row r="153" spans="1:11">
      <c r="A153">
        <v>151</v>
      </c>
      <c r="B153">
        <v>19.4299076729528</v>
      </c>
      <c r="C153">
        <v>900.098900635217</v>
      </c>
      <c r="D153">
        <v>0.612224231592127</v>
      </c>
      <c r="E153">
        <v>94.4835208026355</v>
      </c>
      <c r="F153">
        <v>17.9697369558076</v>
      </c>
      <c r="G153">
        <v>644.367343590389</v>
      </c>
      <c r="H153">
        <v>1.07505165495367</v>
      </c>
      <c r="I153">
        <v>0.540272618911678</v>
      </c>
      <c r="J153">
        <v>19.1217183972041</v>
      </c>
      <c r="K153">
        <v>1.86708738961271</v>
      </c>
    </row>
    <row r="154" spans="1:11">
      <c r="A154">
        <v>152</v>
      </c>
      <c r="B154">
        <v>19.6331308484597</v>
      </c>
      <c r="C154">
        <v>906.063919992959</v>
      </c>
      <c r="D154">
        <v>0.612192634745861</v>
      </c>
      <c r="E154">
        <v>94.8884027084545</v>
      </c>
      <c r="F154">
        <v>17.8514342329757</v>
      </c>
      <c r="G154">
        <v>640.055349328588</v>
      </c>
      <c r="H154">
        <v>1.08179953543719</v>
      </c>
      <c r="I154">
        <v>0.54192151560703</v>
      </c>
      <c r="J154">
        <v>19.1705832320388</v>
      </c>
      <c r="K154">
        <v>1.86708738961271</v>
      </c>
    </row>
    <row r="155" spans="1:11">
      <c r="A155">
        <v>153</v>
      </c>
      <c r="B155">
        <v>19.8832929463587</v>
      </c>
      <c r="C155">
        <v>917.686191962559</v>
      </c>
      <c r="D155">
        <v>0.612140956478434</v>
      </c>
      <c r="E155">
        <v>95.7602400219307</v>
      </c>
      <c r="F155">
        <v>17.6253501690329</v>
      </c>
      <c r="G155">
        <v>631.824500606026</v>
      </c>
      <c r="H155">
        <v>1.08871257844399</v>
      </c>
      <c r="I155">
        <v>0.545383038539885</v>
      </c>
      <c r="J155">
        <v>19.2421895288059</v>
      </c>
      <c r="K155">
        <v>1.86708738961271</v>
      </c>
    </row>
    <row r="156" spans="1:11">
      <c r="A156">
        <v>154</v>
      </c>
      <c r="B156">
        <v>20.161620832305</v>
      </c>
      <c r="C156">
        <v>929.040599160576</v>
      </c>
      <c r="D156">
        <v>0.612126501071105</v>
      </c>
      <c r="E156">
        <v>96.5928855133226</v>
      </c>
      <c r="F156">
        <v>17.4099393430608</v>
      </c>
      <c r="G156">
        <v>624.060331736167</v>
      </c>
      <c r="H156">
        <v>1.09680208921857</v>
      </c>
      <c r="I156">
        <v>0.548684547654567</v>
      </c>
      <c r="J156">
        <v>19.3160700670178</v>
      </c>
      <c r="K156">
        <v>1.86708738961271</v>
      </c>
    </row>
    <row r="157" spans="1:11">
      <c r="A157">
        <v>155</v>
      </c>
      <c r="B157">
        <v>20.4142068560718</v>
      </c>
      <c r="C157">
        <v>940.031892124209</v>
      </c>
      <c r="D157">
        <v>0.612131709126964</v>
      </c>
      <c r="E157">
        <v>97.4085959394709</v>
      </c>
      <c r="F157">
        <v>17.2063741817063</v>
      </c>
      <c r="G157">
        <v>616.769143002531</v>
      </c>
      <c r="H157">
        <v>1.10385015656391</v>
      </c>
      <c r="I157">
        <v>0.551892893153225</v>
      </c>
      <c r="J157">
        <v>19.3838010582405</v>
      </c>
      <c r="K157">
        <v>1.86708738961271</v>
      </c>
    </row>
    <row r="158" spans="1:11">
      <c r="A158">
        <v>156</v>
      </c>
      <c r="B158">
        <v>20.6051771565823</v>
      </c>
      <c r="C158">
        <v>946.319316207961</v>
      </c>
      <c r="D158">
        <v>0.612071189130916</v>
      </c>
      <c r="E158">
        <v>97.8483833949904</v>
      </c>
      <c r="F158">
        <v>17.092053603471</v>
      </c>
      <c r="G158">
        <v>612.575059789289</v>
      </c>
      <c r="H158">
        <v>1.10980333298028</v>
      </c>
      <c r="I158">
        <v>0.553636268233888</v>
      </c>
      <c r="J158">
        <v>19.4294474222529</v>
      </c>
      <c r="K158">
        <v>1.86708738961271</v>
      </c>
    </row>
    <row r="159" spans="1:11">
      <c r="A159">
        <v>157</v>
      </c>
      <c r="B159">
        <v>20.7584315723579</v>
      </c>
      <c r="C159">
        <v>955.9122379762</v>
      </c>
      <c r="D159">
        <v>0.612169814008455</v>
      </c>
      <c r="E159">
        <v>98.6002032116134</v>
      </c>
      <c r="F159">
        <v>16.9205287222499</v>
      </c>
      <c r="G159">
        <v>606.685889547008</v>
      </c>
      <c r="H159">
        <v>1.11297281440109</v>
      </c>
      <c r="I159">
        <v>0.55653789620217</v>
      </c>
      <c r="J159">
        <v>19.4763267456912</v>
      </c>
      <c r="K159">
        <v>1.86708738961271</v>
      </c>
    </row>
    <row r="160" spans="1:11">
      <c r="A160">
        <v>158</v>
      </c>
      <c r="B160">
        <v>20.9937677220292</v>
      </c>
      <c r="C160">
        <v>962.598635873554</v>
      </c>
      <c r="D160">
        <v>0.612041699119922</v>
      </c>
      <c r="E160">
        <v>99.0518148106269</v>
      </c>
      <c r="F160">
        <v>16.8029954290847</v>
      </c>
      <c r="G160">
        <v>602.457270446948</v>
      </c>
      <c r="H160">
        <v>1.1203962011689</v>
      </c>
      <c r="I160">
        <v>0.558326943510342</v>
      </c>
      <c r="J160">
        <v>19.5285655308713</v>
      </c>
      <c r="K160">
        <v>1.86708738961271</v>
      </c>
    </row>
    <row r="161" spans="1:11">
      <c r="A161">
        <v>159</v>
      </c>
      <c r="B161">
        <v>20.9778761221413</v>
      </c>
      <c r="C161">
        <v>967.610053392478</v>
      </c>
      <c r="D161">
        <v>0.612164853948991</v>
      </c>
      <c r="E161">
        <v>99.4996469274299</v>
      </c>
      <c r="F161">
        <v>16.7159698495462</v>
      </c>
      <c r="G161">
        <v>599.622471486293</v>
      </c>
      <c r="H161">
        <v>1.11805170933845</v>
      </c>
      <c r="I161">
        <v>0.560003291142867</v>
      </c>
      <c r="J161">
        <v>19.5375298795677</v>
      </c>
      <c r="K161">
        <v>1.86708738961271</v>
      </c>
    </row>
    <row r="162" spans="1:11">
      <c r="A162">
        <v>160</v>
      </c>
      <c r="B162">
        <v>21.0190400823372</v>
      </c>
      <c r="C162">
        <v>966.085077008375</v>
      </c>
      <c r="D162">
        <v>0.612093965215749</v>
      </c>
      <c r="E162">
        <v>99.3437309738828</v>
      </c>
      <c r="F162">
        <v>16.7423561998425</v>
      </c>
      <c r="G162">
        <v>600.517592147301</v>
      </c>
      <c r="H162">
        <v>1.12018391060692</v>
      </c>
      <c r="I162">
        <v>0.559432725412934</v>
      </c>
      <c r="J162">
        <v>19.5402418632377</v>
      </c>
      <c r="K162">
        <v>1.86708738961271</v>
      </c>
    </row>
    <row r="163" spans="1:11">
      <c r="A163">
        <v>161</v>
      </c>
      <c r="B163">
        <v>21.1061527251515</v>
      </c>
      <c r="C163">
        <v>966.397662081666</v>
      </c>
      <c r="D163">
        <v>0.61196967022229</v>
      </c>
      <c r="E163">
        <v>99.3204801271215</v>
      </c>
      <c r="F163">
        <v>16.7369408197716</v>
      </c>
      <c r="G163">
        <v>600.119116375941</v>
      </c>
      <c r="H163">
        <v>1.12372336415275</v>
      </c>
      <c r="I163">
        <v>0.559378403217683</v>
      </c>
      <c r="J163">
        <v>19.5548180704421</v>
      </c>
      <c r="K163">
        <v>1.86708738961271</v>
      </c>
    </row>
    <row r="164" spans="1:11">
      <c r="A164">
        <v>162</v>
      </c>
      <c r="B164">
        <v>21.1199078395478</v>
      </c>
      <c r="C164">
        <v>966.245098931327</v>
      </c>
      <c r="D164">
        <v>0.611920155775975</v>
      </c>
      <c r="E164">
        <v>99.2998311974069</v>
      </c>
      <c r="F164">
        <v>16.7395834623282</v>
      </c>
      <c r="G164">
        <v>600.192058921064</v>
      </c>
      <c r="H164">
        <v>1.12429863724215</v>
      </c>
      <c r="I164">
        <v>0.559305613534698</v>
      </c>
      <c r="J164">
        <v>19.5565969556828</v>
      </c>
      <c r="K164">
        <v>1.86708738961271</v>
      </c>
    </row>
    <row r="165" spans="1:11">
      <c r="A165">
        <v>163</v>
      </c>
      <c r="B165">
        <v>21.3770880829948</v>
      </c>
      <c r="C165">
        <v>977.009787346592</v>
      </c>
      <c r="D165">
        <v>0.611926810074163</v>
      </c>
      <c r="E165">
        <v>100.089494564385</v>
      </c>
      <c r="F165">
        <v>16.5551468246332</v>
      </c>
      <c r="G165">
        <v>593.3613036916</v>
      </c>
      <c r="H165">
        <v>1.13163397635686</v>
      </c>
      <c r="I165">
        <v>0.562362727034033</v>
      </c>
      <c r="J165">
        <v>19.6216361229369</v>
      </c>
      <c r="K165">
        <v>1.86708738961271</v>
      </c>
    </row>
    <row r="166" spans="1:11">
      <c r="A166">
        <v>164</v>
      </c>
      <c r="B166">
        <v>21.6620905663459</v>
      </c>
      <c r="C166">
        <v>982.936680046549</v>
      </c>
      <c r="D166">
        <v>0.611764025782467</v>
      </c>
      <c r="E166">
        <v>100.446391239475</v>
      </c>
      <c r="F166">
        <v>16.4553229185226</v>
      </c>
      <c r="G166">
        <v>589.64562914882</v>
      </c>
      <c r="H166">
        <v>1.14118113398479</v>
      </c>
      <c r="I166">
        <v>0.563799017408045</v>
      </c>
      <c r="J166">
        <v>19.6787189670419</v>
      </c>
      <c r="K166">
        <v>1.86708738961271</v>
      </c>
    </row>
    <row r="167" spans="1:11">
      <c r="A167">
        <v>165</v>
      </c>
      <c r="B167">
        <v>21.9275197196641</v>
      </c>
      <c r="C167">
        <v>994.116674251851</v>
      </c>
      <c r="D167">
        <v>0.611746753153983</v>
      </c>
      <c r="E167">
        <v>101.269884284645</v>
      </c>
      <c r="F167">
        <v>16.2702637402185</v>
      </c>
      <c r="G167">
        <v>582.969949126036</v>
      </c>
      <c r="H167">
        <v>1.14842854291204</v>
      </c>
      <c r="I167">
        <v>0.566959821905787</v>
      </c>
      <c r="J167">
        <v>19.7440229926074</v>
      </c>
      <c r="K167">
        <v>1.86708738961271</v>
      </c>
    </row>
    <row r="168" spans="1:11">
      <c r="A168">
        <v>166</v>
      </c>
      <c r="B168">
        <v>22.154530408856</v>
      </c>
      <c r="C168">
        <v>1002.86113768126</v>
      </c>
      <c r="D168">
        <v>0.611800631876011</v>
      </c>
      <c r="E168">
        <v>101.90399840263</v>
      </c>
      <c r="F168">
        <v>16.1283949201821</v>
      </c>
      <c r="G168">
        <v>577.970022101524</v>
      </c>
      <c r="H168">
        <v>1.15475402731291</v>
      </c>
      <c r="I168">
        <v>0.569389825236824</v>
      </c>
      <c r="J168">
        <v>19.7970285545991</v>
      </c>
      <c r="K168">
        <v>1.86708738961271</v>
      </c>
    </row>
    <row r="169" spans="1:11">
      <c r="A169">
        <v>167</v>
      </c>
      <c r="B169">
        <v>22.2941547708177</v>
      </c>
      <c r="C169">
        <v>1011.02795609348</v>
      </c>
      <c r="D169">
        <v>0.611712560847172</v>
      </c>
      <c r="E169">
        <v>102.533596096332</v>
      </c>
      <c r="F169">
        <v>15.9981139800757</v>
      </c>
      <c r="G169">
        <v>573.102022908721</v>
      </c>
      <c r="H169">
        <v>1.15800627407377</v>
      </c>
      <c r="I169">
        <v>0.571764336211229</v>
      </c>
      <c r="J169">
        <v>19.8359905530711</v>
      </c>
      <c r="K169">
        <v>1.86708738961271</v>
      </c>
    </row>
    <row r="170" spans="1:11">
      <c r="A170">
        <v>168</v>
      </c>
      <c r="B170">
        <v>22.4226762019384</v>
      </c>
      <c r="C170">
        <v>1018.43630630326</v>
      </c>
      <c r="D170">
        <v>0.61170249090759</v>
      </c>
      <c r="E170">
        <v>103.104360368293</v>
      </c>
      <c r="F170">
        <v>15.8817398579762</v>
      </c>
      <c r="G170">
        <v>568.866696188473</v>
      </c>
      <c r="H170">
        <v>1.16096320716757</v>
      </c>
      <c r="I170">
        <v>0.57390918970723</v>
      </c>
      <c r="J170">
        <v>19.8709263247084</v>
      </c>
      <c r="K170">
        <v>1.86708738961271</v>
      </c>
    </row>
    <row r="171" spans="1:11">
      <c r="A171">
        <v>169</v>
      </c>
      <c r="B171">
        <v>22.7014339712261</v>
      </c>
      <c r="C171">
        <v>1027.47079871842</v>
      </c>
      <c r="D171">
        <v>0.611690836141238</v>
      </c>
      <c r="E171">
        <v>103.735043771322</v>
      </c>
      <c r="F171">
        <v>15.7420926208329</v>
      </c>
      <c r="G171">
        <v>563.898110246708</v>
      </c>
      <c r="H171">
        <v>1.16909770558932</v>
      </c>
      <c r="I171">
        <v>0.576316606285089</v>
      </c>
      <c r="J171">
        <v>19.9306974981222</v>
      </c>
      <c r="K171">
        <v>1.86708738961271</v>
      </c>
    </row>
    <row r="172" spans="1:11">
      <c r="A172">
        <v>170</v>
      </c>
      <c r="B172">
        <v>22.9856134364456</v>
      </c>
      <c r="C172">
        <v>1038.07129332249</v>
      </c>
      <c r="D172">
        <v>0.611640381437695</v>
      </c>
      <c r="E172">
        <v>104.497647119078</v>
      </c>
      <c r="F172">
        <v>15.581338760325</v>
      </c>
      <c r="G172">
        <v>558.093759786117</v>
      </c>
      <c r="H172">
        <v>1.17700086543464</v>
      </c>
      <c r="I172">
        <v>0.579197156823854</v>
      </c>
      <c r="J172">
        <v>19.9939421715757</v>
      </c>
      <c r="K172">
        <v>1.86708738961271</v>
      </c>
    </row>
    <row r="173" spans="1:11">
      <c r="A173">
        <v>171</v>
      </c>
      <c r="B173">
        <v>23.2694609518929</v>
      </c>
      <c r="C173">
        <v>1047.8208778852</v>
      </c>
      <c r="D173">
        <v>0.611571960872245</v>
      </c>
      <c r="E173">
        <v>105.18671891881</v>
      </c>
      <c r="F173">
        <v>15.4363601833085</v>
      </c>
      <c r="G173">
        <v>552.831000256564</v>
      </c>
      <c r="H173">
        <v>1.18505843520714</v>
      </c>
      <c r="I173">
        <v>0.581797343173551</v>
      </c>
      <c r="J173">
        <v>20.0547022847641</v>
      </c>
      <c r="K173">
        <v>1.86708738961271</v>
      </c>
    </row>
    <row r="174" spans="1:11">
      <c r="A174">
        <v>172</v>
      </c>
      <c r="B174">
        <v>23.4328485180819</v>
      </c>
      <c r="C174">
        <v>1055.30307340986</v>
      </c>
      <c r="D174">
        <v>0.611584338926881</v>
      </c>
      <c r="E174">
        <v>105.744953623109</v>
      </c>
      <c r="F174">
        <v>15.3269149746375</v>
      </c>
      <c r="G174">
        <v>548.91402965716</v>
      </c>
      <c r="H174">
        <v>1.18918566542821</v>
      </c>
      <c r="I174">
        <v>0.583873441372375</v>
      </c>
      <c r="J174">
        <v>20.0928144913982</v>
      </c>
      <c r="K174">
        <v>1.86708738961271</v>
      </c>
    </row>
    <row r="175" spans="1:11">
      <c r="A175">
        <v>173</v>
      </c>
      <c r="B175">
        <v>23.6598985051148</v>
      </c>
      <c r="C175">
        <v>1059.82859372146</v>
      </c>
      <c r="D175">
        <v>0.611441937183537</v>
      </c>
      <c r="E175">
        <v>106.013240930778</v>
      </c>
      <c r="F175">
        <v>15.261468292558</v>
      </c>
      <c r="G175">
        <v>546.441018204053</v>
      </c>
      <c r="H175">
        <v>1.19640488882068</v>
      </c>
      <c r="I175">
        <v>0.584918115633528</v>
      </c>
      <c r="J175">
        <v>20.134583390479</v>
      </c>
      <c r="K175">
        <v>1.86708738961271</v>
      </c>
    </row>
    <row r="176" spans="1:11">
      <c r="A176">
        <v>174</v>
      </c>
      <c r="B176">
        <v>23.8071417116845</v>
      </c>
      <c r="C176">
        <v>1067.56168750442</v>
      </c>
      <c r="D176">
        <v>0.611503776492469</v>
      </c>
      <c r="E176">
        <v>106.600900906091</v>
      </c>
      <c r="F176">
        <v>15.1509188348983</v>
      </c>
      <c r="G176">
        <v>542.481293493962</v>
      </c>
      <c r="H176">
        <v>1.1998925937693</v>
      </c>
      <c r="I176">
        <v>0.587084694225736</v>
      </c>
      <c r="J176">
        <v>20.1702443901931</v>
      </c>
      <c r="K176">
        <v>1.86708738961271</v>
      </c>
    </row>
    <row r="177" spans="1:11">
      <c r="A177">
        <v>175</v>
      </c>
      <c r="B177">
        <v>23.9826999557438</v>
      </c>
      <c r="C177">
        <v>1073.18953429797</v>
      </c>
      <c r="D177">
        <v>0.611497603575584</v>
      </c>
      <c r="E177">
        <v>106.995599084354</v>
      </c>
      <c r="F177">
        <v>15.0714668394591</v>
      </c>
      <c r="G177">
        <v>539.836197577767</v>
      </c>
      <c r="H177">
        <v>1.2046543204196</v>
      </c>
      <c r="I177">
        <v>0.588558455799552</v>
      </c>
      <c r="J177">
        <v>20.2051549129677</v>
      </c>
      <c r="K177">
        <v>1.86708738961271</v>
      </c>
    </row>
    <row r="178" spans="1:11">
      <c r="A178">
        <v>176</v>
      </c>
      <c r="B178">
        <v>24.2184160531613</v>
      </c>
      <c r="C178">
        <v>1079.24588913564</v>
      </c>
      <c r="D178">
        <v>0.611367654566368</v>
      </c>
      <c r="E178">
        <v>107.393440229136</v>
      </c>
      <c r="F178">
        <v>14.9868909777183</v>
      </c>
      <c r="G178">
        <v>536.80715509943</v>
      </c>
      <c r="H178">
        <v>1.21156915894053</v>
      </c>
      <c r="I178">
        <v>0.590060452125309</v>
      </c>
      <c r="J178">
        <v>20.2497967779876</v>
      </c>
      <c r="K178">
        <v>1.86708738961271</v>
      </c>
    </row>
    <row r="179" spans="1:11">
      <c r="A179">
        <v>177</v>
      </c>
      <c r="B179">
        <v>24.3876849293148</v>
      </c>
      <c r="C179">
        <v>1080.21368718337</v>
      </c>
      <c r="D179">
        <v>0.611264871377722</v>
      </c>
      <c r="E179">
        <v>107.390318990543</v>
      </c>
      <c r="F179">
        <v>14.9734637419761</v>
      </c>
      <c r="G179">
        <v>536.458285631902</v>
      </c>
      <c r="H179">
        <v>1.21715217301835</v>
      </c>
      <c r="I179">
        <v>0.590101866186438</v>
      </c>
      <c r="J179">
        <v>20.2752188786663</v>
      </c>
      <c r="K179">
        <v>1.86708738961271</v>
      </c>
    </row>
    <row r="180" spans="1:11">
      <c r="A180">
        <v>178</v>
      </c>
      <c r="B180">
        <v>24.4231635182307</v>
      </c>
      <c r="C180">
        <v>1078.21939298066</v>
      </c>
      <c r="D180">
        <v>0.611197157450983</v>
      </c>
      <c r="E180">
        <v>107.19973440432</v>
      </c>
      <c r="F180">
        <v>15.0011589328894</v>
      </c>
      <c r="G180">
        <v>537.372358153228</v>
      </c>
      <c r="H180">
        <v>1.21888582266904</v>
      </c>
      <c r="I180">
        <v>0.589430480442981</v>
      </c>
      <c r="J180">
        <v>20.2768723867121</v>
      </c>
      <c r="K180">
        <v>1.86708738961271</v>
      </c>
    </row>
    <row r="181" spans="1:11">
      <c r="A181">
        <v>179</v>
      </c>
      <c r="B181">
        <v>24.619646268101</v>
      </c>
      <c r="C181">
        <v>1087.85270177359</v>
      </c>
      <c r="D181">
        <v>0.61123977214518</v>
      </c>
      <c r="E181">
        <v>107.924435074707</v>
      </c>
      <c r="F181">
        <v>14.8683185253446</v>
      </c>
      <c r="G181">
        <v>532.57827003</v>
      </c>
      <c r="H181">
        <v>1.22362428093298</v>
      </c>
      <c r="I181">
        <v>0.592086567080488</v>
      </c>
      <c r="J181">
        <v>20.3218751909374</v>
      </c>
      <c r="K181">
        <v>1.86708738961271</v>
      </c>
    </row>
    <row r="182" spans="1:11">
      <c r="A182">
        <v>180</v>
      </c>
      <c r="B182">
        <v>24.7616002585094</v>
      </c>
      <c r="C182">
        <v>1097.64606041192</v>
      </c>
      <c r="D182">
        <v>0.611320273684475</v>
      </c>
      <c r="E182">
        <v>108.691432292161</v>
      </c>
      <c r="F182">
        <v>14.7356612135579</v>
      </c>
      <c r="G182">
        <v>527.821797115742</v>
      </c>
      <c r="H182">
        <v>1.22639392173873</v>
      </c>
      <c r="I182">
        <v>0.594864591066901</v>
      </c>
      <c r="J182">
        <v>20.3588460275125</v>
      </c>
      <c r="K182">
        <v>1.86708738961271</v>
      </c>
    </row>
    <row r="183" spans="1:11">
      <c r="A183">
        <v>181</v>
      </c>
      <c r="B183">
        <v>25.0548083282507</v>
      </c>
      <c r="C183">
        <v>1105.99721441962</v>
      </c>
      <c r="D183">
        <v>0.611238135160865</v>
      </c>
      <c r="E183">
        <v>109.256183905282</v>
      </c>
      <c r="F183">
        <v>14.6243953128888</v>
      </c>
      <c r="G183">
        <v>523.807599867702</v>
      </c>
      <c r="H183">
        <v>1.23466902735355</v>
      </c>
      <c r="I183">
        <v>0.596960951013563</v>
      </c>
      <c r="J183">
        <v>20.4141991310338</v>
      </c>
      <c r="K183">
        <v>1.86708738961271</v>
      </c>
    </row>
    <row r="184" spans="1:11">
      <c r="A184">
        <v>182</v>
      </c>
      <c r="B184">
        <v>25.283338446564</v>
      </c>
      <c r="C184">
        <v>1113.13967529579</v>
      </c>
      <c r="D184">
        <v>0.611102726949019</v>
      </c>
      <c r="E184">
        <v>109.750004763204</v>
      </c>
      <c r="F184">
        <v>14.5305578783979</v>
      </c>
      <c r="G184">
        <v>520.303536493578</v>
      </c>
      <c r="H184">
        <v>1.24098695190225</v>
      </c>
      <c r="I184">
        <v>0.598779962069145</v>
      </c>
      <c r="J184">
        <v>20.4583122600495</v>
      </c>
      <c r="K184">
        <v>1.86708738961271</v>
      </c>
    </row>
    <row r="185" spans="1:11">
      <c r="A185">
        <v>183</v>
      </c>
      <c r="B185">
        <v>25.4782559239433</v>
      </c>
      <c r="C185">
        <v>1116.24237478455</v>
      </c>
      <c r="D185">
        <v>0.611123740647673</v>
      </c>
      <c r="E185">
        <v>109.918075046145</v>
      </c>
      <c r="F185">
        <v>14.4901688414655</v>
      </c>
      <c r="G185">
        <v>519.059121576061</v>
      </c>
      <c r="H185">
        <v>1.24677446204292</v>
      </c>
      <c r="I185">
        <v>0.599432149244678</v>
      </c>
      <c r="J185">
        <v>20.4898650431476</v>
      </c>
      <c r="K185">
        <v>1.86708738961271</v>
      </c>
    </row>
    <row r="186" spans="1:11">
      <c r="A186">
        <v>184</v>
      </c>
      <c r="B186">
        <v>25.6533208027494</v>
      </c>
      <c r="C186">
        <v>1118.85421430195</v>
      </c>
      <c r="D186">
        <v>0.611079602516672</v>
      </c>
      <c r="E186">
        <v>110.05383636716</v>
      </c>
      <c r="F186">
        <v>14.4563431695323</v>
      </c>
      <c r="G186">
        <v>517.943734598299</v>
      </c>
      <c r="H186">
        <v>1.25200039482072</v>
      </c>
      <c r="I186">
        <v>0.599963804282834</v>
      </c>
      <c r="J186">
        <v>20.5180280352045</v>
      </c>
      <c r="K186">
        <v>1.86708738961271</v>
      </c>
    </row>
    <row r="187" spans="1:11">
      <c r="A187">
        <v>185</v>
      </c>
      <c r="B187">
        <v>25.8929984579033</v>
      </c>
      <c r="C187">
        <v>1127.32304317727</v>
      </c>
      <c r="D187">
        <v>0.610993648979271</v>
      </c>
      <c r="E187">
        <v>110.656922310847</v>
      </c>
      <c r="F187">
        <v>14.3477422700771</v>
      </c>
      <c r="G187">
        <v>513.990773358954</v>
      </c>
      <c r="H187">
        <v>1.25823774921258</v>
      </c>
      <c r="I187">
        <v>0.602160790378993</v>
      </c>
      <c r="J187">
        <v>20.5647080393003</v>
      </c>
      <c r="K187">
        <v>1.86708738961271</v>
      </c>
    </row>
    <row r="188" spans="1:11">
      <c r="A188">
        <v>186</v>
      </c>
      <c r="B188">
        <v>26.1815619012325</v>
      </c>
      <c r="C188">
        <v>1135.65266450203</v>
      </c>
      <c r="D188">
        <v>0.610934725839504</v>
      </c>
      <c r="E188">
        <v>111.224848843079</v>
      </c>
      <c r="F188">
        <v>14.2425065200008</v>
      </c>
      <c r="G188">
        <v>510.299780289515</v>
      </c>
      <c r="H188">
        <v>1.26597265294247</v>
      </c>
      <c r="I188">
        <v>0.604240531848929</v>
      </c>
      <c r="J188">
        <v>20.6169911924165</v>
      </c>
      <c r="K188">
        <v>1.86708738961271</v>
      </c>
    </row>
    <row r="189" spans="1:11">
      <c r="A189">
        <v>187</v>
      </c>
      <c r="B189">
        <v>26.4723231746334</v>
      </c>
      <c r="C189">
        <v>1144.83699194838</v>
      </c>
      <c r="D189">
        <v>0.610895281847261</v>
      </c>
      <c r="E189">
        <v>111.86500195669</v>
      </c>
      <c r="F189">
        <v>14.128247595406</v>
      </c>
      <c r="G189">
        <v>506.296031103852</v>
      </c>
      <c r="H189">
        <v>1.27354345090483</v>
      </c>
      <c r="I189">
        <v>0.606566186472571</v>
      </c>
      <c r="J189">
        <v>20.6702897117063</v>
      </c>
      <c r="K189">
        <v>1.86708738961271</v>
      </c>
    </row>
    <row r="190" spans="1:11">
      <c r="A190">
        <v>188</v>
      </c>
      <c r="B190">
        <v>26.6847138972881</v>
      </c>
      <c r="C190">
        <v>1149.46321813636</v>
      </c>
      <c r="D190">
        <v>0.610816264456693</v>
      </c>
      <c r="E190">
        <v>112.15517110967</v>
      </c>
      <c r="F190">
        <v>14.0713858637865</v>
      </c>
      <c r="G190">
        <v>504.318520713372</v>
      </c>
      <c r="H190">
        <v>1.27941055350229</v>
      </c>
      <c r="I190">
        <v>0.607640662373749</v>
      </c>
      <c r="J190">
        <v>20.7057440676091</v>
      </c>
      <c r="K190">
        <v>1.86708738961271</v>
      </c>
    </row>
    <row r="191" spans="1:11">
      <c r="A191">
        <v>189</v>
      </c>
      <c r="B191">
        <v>26.8703479278105</v>
      </c>
      <c r="C191">
        <v>1158.65488247118</v>
      </c>
      <c r="D191">
        <v>0.610875451327512</v>
      </c>
      <c r="E191">
        <v>112.847384818725</v>
      </c>
      <c r="F191">
        <v>13.9597568899286</v>
      </c>
      <c r="G191">
        <v>500.382808346974</v>
      </c>
      <c r="H191">
        <v>1.28360567556451</v>
      </c>
      <c r="I191">
        <v>0.610104725801715</v>
      </c>
      <c r="J191">
        <v>20.7441343868538</v>
      </c>
      <c r="K191">
        <v>1.86708738961271</v>
      </c>
    </row>
    <row r="192" spans="1:11">
      <c r="A192">
        <v>190</v>
      </c>
      <c r="B192">
        <v>27.1031779583215</v>
      </c>
      <c r="C192">
        <v>1162.93013055859</v>
      </c>
      <c r="D192">
        <v>0.610746928051728</v>
      </c>
      <c r="E192">
        <v>113.09791570621</v>
      </c>
      <c r="F192">
        <v>13.9084370192191</v>
      </c>
      <c r="G192">
        <v>498.584410827879</v>
      </c>
      <c r="H192">
        <v>1.29010669215136</v>
      </c>
      <c r="I192">
        <v>0.61104119050241</v>
      </c>
      <c r="J192">
        <v>20.781332554211</v>
      </c>
      <c r="K192">
        <v>1.86708738961271</v>
      </c>
    </row>
    <row r="193" spans="1:11">
      <c r="A193">
        <v>191</v>
      </c>
      <c r="B193">
        <v>27.2323240355603</v>
      </c>
      <c r="C193">
        <v>1166.78688154052</v>
      </c>
      <c r="D193">
        <v>0.610690475770929</v>
      </c>
      <c r="E193">
        <v>113.36273096281</v>
      </c>
      <c r="F193">
        <v>13.8624634322861</v>
      </c>
      <c r="G193">
        <v>496.903188739075</v>
      </c>
      <c r="H193">
        <v>1.29348002137904</v>
      </c>
      <c r="I193">
        <v>0.611996755386089</v>
      </c>
      <c r="J193">
        <v>20.8041700605568</v>
      </c>
      <c r="K193">
        <v>1.86708738961271</v>
      </c>
    </row>
    <row r="194" spans="1:11">
      <c r="A194">
        <v>192</v>
      </c>
      <c r="B194">
        <v>27.2571026969015</v>
      </c>
      <c r="C194">
        <v>1165.75300162224</v>
      </c>
      <c r="D194">
        <v>0.610675090212535</v>
      </c>
      <c r="E194">
        <v>113.264242647813</v>
      </c>
      <c r="F194">
        <v>13.8747577369463</v>
      </c>
      <c r="G194">
        <v>497.466401893935</v>
      </c>
      <c r="H194">
        <v>1.29432407507843</v>
      </c>
      <c r="I194">
        <v>0.611661338904284</v>
      </c>
      <c r="J194">
        <v>20.8056103314421</v>
      </c>
      <c r="K194">
        <v>1.86708738961271</v>
      </c>
    </row>
    <row r="195" spans="1:11">
      <c r="A195">
        <v>193</v>
      </c>
      <c r="B195">
        <v>27.4201845335024</v>
      </c>
      <c r="C195">
        <v>1174.09022502272</v>
      </c>
      <c r="D195">
        <v>0.610734111565977</v>
      </c>
      <c r="E195">
        <v>113.893871295985</v>
      </c>
      <c r="F195">
        <v>13.7762329792955</v>
      </c>
      <c r="G195">
        <v>493.952723345336</v>
      </c>
      <c r="H195">
        <v>1.29796269660329</v>
      </c>
      <c r="I195">
        <v>0.613887733237103</v>
      </c>
      <c r="J195">
        <v>20.8390662583843</v>
      </c>
      <c r="K195">
        <v>1.86708738961271</v>
      </c>
    </row>
    <row r="196" spans="1:11">
      <c r="A196">
        <v>194</v>
      </c>
      <c r="B196">
        <v>27.5747477686256</v>
      </c>
      <c r="C196">
        <v>1170.81778306109</v>
      </c>
      <c r="D196">
        <v>0.610562024744429</v>
      </c>
      <c r="E196">
        <v>113.544452921455</v>
      </c>
      <c r="F196">
        <v>13.8147376241061</v>
      </c>
      <c r="G196">
        <v>495.579839654104</v>
      </c>
      <c r="H196">
        <v>1.30300681985092</v>
      </c>
      <c r="I196">
        <v>0.612719896009596</v>
      </c>
      <c r="J196">
        <v>20.85401863302</v>
      </c>
      <c r="K196">
        <v>1.86708738961271</v>
      </c>
    </row>
    <row r="197" spans="1:11">
      <c r="A197">
        <v>195</v>
      </c>
      <c r="B197">
        <v>27.5615269659511</v>
      </c>
      <c r="C197">
        <v>1172.86587465594</v>
      </c>
      <c r="D197">
        <v>0.610604768801197</v>
      </c>
      <c r="E197">
        <v>113.724722532727</v>
      </c>
      <c r="F197">
        <v>13.7906139381635</v>
      </c>
      <c r="G197">
        <v>494.700414124433</v>
      </c>
      <c r="H197">
        <v>1.30228090371142</v>
      </c>
      <c r="I197">
        <v>0.613340357181237</v>
      </c>
      <c r="J197">
        <v>20.8552449359171</v>
      </c>
      <c r="K197">
        <v>1.86708738961271</v>
      </c>
    </row>
    <row r="198" spans="1:11">
      <c r="A198">
        <v>196</v>
      </c>
      <c r="B198">
        <v>27.8915839913114</v>
      </c>
      <c r="C198">
        <v>1175.80106644025</v>
      </c>
      <c r="D198">
        <v>0.61039926962284</v>
      </c>
      <c r="E198">
        <v>113.816737892986</v>
      </c>
      <c r="F198">
        <v>13.7561879643425</v>
      </c>
      <c r="G198">
        <v>493.566316513764</v>
      </c>
      <c r="H198">
        <v>1.31170928749599</v>
      </c>
      <c r="I198">
        <v>0.61374973775784</v>
      </c>
      <c r="J198">
        <v>20.9023725230166</v>
      </c>
      <c r="K198">
        <v>1.86708738961271</v>
      </c>
    </row>
    <row r="199" spans="1:11">
      <c r="A199">
        <v>197</v>
      </c>
      <c r="B199">
        <v>28.2101661811308</v>
      </c>
      <c r="C199">
        <v>1183.70971073346</v>
      </c>
      <c r="D199">
        <v>0.610303900676102</v>
      </c>
      <c r="E199">
        <v>114.337956206921</v>
      </c>
      <c r="F199">
        <v>13.6642796219052</v>
      </c>
      <c r="G199">
        <v>490.41661022998</v>
      </c>
      <c r="H199">
        <v>1.31986331845555</v>
      </c>
      <c r="I199">
        <v>0.615636411676888</v>
      </c>
      <c r="J199">
        <v>20.954415851834</v>
      </c>
      <c r="K199">
        <v>1.86708738961271</v>
      </c>
    </row>
    <row r="200" spans="1:11">
      <c r="A200">
        <v>198</v>
      </c>
      <c r="B200">
        <v>28.4674609188489</v>
      </c>
      <c r="C200">
        <v>1189.32988404158</v>
      </c>
      <c r="D200">
        <v>0.610298284127361</v>
      </c>
      <c r="E200">
        <v>114.69535881227</v>
      </c>
      <c r="F200">
        <v>13.599709126674</v>
      </c>
      <c r="G200">
        <v>488.363341163828</v>
      </c>
      <c r="H200">
        <v>1.32643266834219</v>
      </c>
      <c r="I200">
        <v>0.616936451311286</v>
      </c>
      <c r="J200">
        <v>20.9946263447441</v>
      </c>
      <c r="K200">
        <v>1.86708738961271</v>
      </c>
    </row>
    <row r="201" spans="1:11">
      <c r="A201">
        <v>199</v>
      </c>
      <c r="B201">
        <v>28.6352410493284</v>
      </c>
      <c r="C201">
        <v>1195.92665160648</v>
      </c>
      <c r="D201">
        <v>0.610181525589712</v>
      </c>
      <c r="E201">
        <v>115.173835868781</v>
      </c>
      <c r="F201">
        <v>13.5246927199919</v>
      </c>
      <c r="G201">
        <v>485.521628615335</v>
      </c>
      <c r="H201">
        <v>1.3304563175162</v>
      </c>
      <c r="I201">
        <v>0.618627664286906</v>
      </c>
      <c r="J201">
        <v>21.0255420534793</v>
      </c>
      <c r="K201">
        <v>1.86708738961271</v>
      </c>
    </row>
    <row r="202" spans="1:11">
      <c r="A202">
        <v>200</v>
      </c>
      <c r="B202">
        <v>28.7711478088384</v>
      </c>
      <c r="C202">
        <v>1201.64792311121</v>
      </c>
      <c r="D202">
        <v>0.610141104751812</v>
      </c>
      <c r="E202">
        <v>115.593657953561</v>
      </c>
      <c r="F202">
        <v>13.4602991171896</v>
      </c>
      <c r="G202">
        <v>483.148162940135</v>
      </c>
      <c r="H202">
        <v>1.33363342351654</v>
      </c>
      <c r="I202">
        <v>0.620104683931912</v>
      </c>
      <c r="J202">
        <v>21.0507575169844</v>
      </c>
      <c r="K202">
        <v>1.86708738961271</v>
      </c>
    </row>
    <row r="203" spans="1:11">
      <c r="A203">
        <v>201</v>
      </c>
      <c r="B203">
        <v>28.7854792235124</v>
      </c>
      <c r="C203">
        <v>1201.30664619329</v>
      </c>
      <c r="D203">
        <v>0.610153853477125</v>
      </c>
      <c r="E203">
        <v>115.558770962511</v>
      </c>
      <c r="F203">
        <v>13.4641230279384</v>
      </c>
      <c r="G203">
        <v>483.353484000066</v>
      </c>
      <c r="H203">
        <v>1.33405233567817</v>
      </c>
      <c r="I203">
        <v>0.619988561045848</v>
      </c>
      <c r="J203">
        <v>21.0519368307742</v>
      </c>
      <c r="K203">
        <v>1.86708738961271</v>
      </c>
    </row>
    <row r="204" spans="1:11">
      <c r="A204">
        <v>202</v>
      </c>
      <c r="B204">
        <v>29.1157015901353</v>
      </c>
      <c r="C204">
        <v>1207.54189221591</v>
      </c>
      <c r="D204">
        <v>0.610064093075754</v>
      </c>
      <c r="E204">
        <v>115.934818308165</v>
      </c>
      <c r="F204">
        <v>13.3945998750778</v>
      </c>
      <c r="G204">
        <v>481.095275077941</v>
      </c>
      <c r="H204">
        <v>1.34251441096019</v>
      </c>
      <c r="I204">
        <v>0.621362472280166</v>
      </c>
      <c r="J204">
        <v>21.101458619604</v>
      </c>
      <c r="K204">
        <v>1.86708738961271</v>
      </c>
    </row>
    <row r="205" spans="1:11">
      <c r="A205">
        <v>203</v>
      </c>
      <c r="B205">
        <v>29.4355363007233</v>
      </c>
      <c r="C205">
        <v>1213.03686291229</v>
      </c>
      <c r="D205">
        <v>0.609936111867822</v>
      </c>
      <c r="E205">
        <v>116.254163959607</v>
      </c>
      <c r="F205">
        <v>13.3339232905043</v>
      </c>
      <c r="G205">
        <v>479.144449842924</v>
      </c>
      <c r="H205">
        <v>1.35066424825039</v>
      </c>
      <c r="I205">
        <v>0.622536431156377</v>
      </c>
      <c r="J205">
        <v>21.1482563774124</v>
      </c>
      <c r="K205">
        <v>1.86708738961271</v>
      </c>
    </row>
    <row r="206" spans="1:11">
      <c r="A206">
        <v>204</v>
      </c>
      <c r="B206">
        <v>29.6549988191091</v>
      </c>
      <c r="C206">
        <v>1218.76329025276</v>
      </c>
      <c r="D206">
        <v>0.609892800121347</v>
      </c>
      <c r="E206">
        <v>116.638093861479</v>
      </c>
      <c r="F206">
        <v>13.2712731077353</v>
      </c>
      <c r="G206">
        <v>477.014418750149</v>
      </c>
      <c r="H206">
        <v>1.35599951234889</v>
      </c>
      <c r="I206">
        <v>0.62390273182312</v>
      </c>
      <c r="J206">
        <v>21.1827513717986</v>
      </c>
      <c r="K206">
        <v>1.86708738961271</v>
      </c>
    </row>
    <row r="207" spans="1:11">
      <c r="A207">
        <v>205</v>
      </c>
      <c r="B207">
        <v>29.8711455878871</v>
      </c>
      <c r="C207">
        <v>1218.43823151782</v>
      </c>
      <c r="D207">
        <v>0.609718539759247</v>
      </c>
      <c r="E207">
        <v>116.516110894309</v>
      </c>
      <c r="F207">
        <v>13.2748136591854</v>
      </c>
      <c r="G207">
        <v>477.405253769257</v>
      </c>
      <c r="H207">
        <v>1.36177871168565</v>
      </c>
      <c r="I207">
        <v>0.623540541741211</v>
      </c>
      <c r="J207">
        <v>21.2084607559405</v>
      </c>
      <c r="K207">
        <v>1.86708738961271</v>
      </c>
    </row>
    <row r="208" spans="1:11">
      <c r="A208">
        <v>206</v>
      </c>
      <c r="B208">
        <v>30.0969809841986</v>
      </c>
      <c r="C208">
        <v>1224.34707965468</v>
      </c>
      <c r="D208">
        <v>0.609701024269249</v>
      </c>
      <c r="E208">
        <v>116.913629069683</v>
      </c>
      <c r="F208">
        <v>13.21074779154</v>
      </c>
      <c r="G208">
        <v>475.280463844038</v>
      </c>
      <c r="H208">
        <v>1.36715782194166</v>
      </c>
      <c r="I208">
        <v>0.624951862387458</v>
      </c>
      <c r="J208">
        <v>21.2434360518525</v>
      </c>
      <c r="K208">
        <v>1.86708738961271</v>
      </c>
    </row>
    <row r="209" spans="1:11">
      <c r="A209">
        <v>207</v>
      </c>
      <c r="B209">
        <v>30.2319083243778</v>
      </c>
      <c r="C209">
        <v>1226.21613909074</v>
      </c>
      <c r="D209">
        <v>0.609675147965781</v>
      </c>
      <c r="E209">
        <v>117.012411329573</v>
      </c>
      <c r="F209">
        <v>13.1906113147558</v>
      </c>
      <c r="G209">
        <v>474.745361239977</v>
      </c>
      <c r="H209">
        <v>1.37047864532778</v>
      </c>
      <c r="I209">
        <v>0.62532119921502</v>
      </c>
      <c r="J209">
        <v>21.2619009912309</v>
      </c>
      <c r="K209">
        <v>1.86708738961271</v>
      </c>
    </row>
    <row r="210" spans="1:11">
      <c r="A210">
        <v>208</v>
      </c>
      <c r="B210">
        <v>30.26049907716</v>
      </c>
      <c r="C210">
        <v>1225.1513077112</v>
      </c>
      <c r="D210">
        <v>0.609659416418942</v>
      </c>
      <c r="E210">
        <v>116.911720174079</v>
      </c>
      <c r="F210">
        <v>13.2020758389781</v>
      </c>
      <c r="G210">
        <v>475.294747546603</v>
      </c>
      <c r="H210">
        <v>1.37126251604131</v>
      </c>
      <c r="I210">
        <v>0.624984830311017</v>
      </c>
      <c r="J210">
        <v>21.2636779225123</v>
      </c>
      <c r="K210">
        <v>1.86708738961271</v>
      </c>
    </row>
    <row r="211" spans="1:11">
      <c r="A211">
        <v>209</v>
      </c>
      <c r="B211">
        <v>30.4553817783507</v>
      </c>
      <c r="C211">
        <v>1223.80421141333</v>
      </c>
      <c r="D211">
        <v>0.609484536481739</v>
      </c>
      <c r="E211">
        <v>116.715347924336</v>
      </c>
      <c r="F211">
        <v>13.2166079572051</v>
      </c>
      <c r="G211">
        <v>476.087618571908</v>
      </c>
      <c r="H211">
        <v>1.37639392018217</v>
      </c>
      <c r="I211">
        <v>0.62436322010273</v>
      </c>
      <c r="J211">
        <v>21.2850658129624</v>
      </c>
      <c r="K211">
        <v>1.86708738961271</v>
      </c>
    </row>
    <row r="212" spans="1:11">
      <c r="A212">
        <v>210</v>
      </c>
      <c r="B212">
        <v>30.5015108890905</v>
      </c>
      <c r="C212">
        <v>1231.3157396409</v>
      </c>
      <c r="D212">
        <v>0.609580157484192</v>
      </c>
      <c r="E212">
        <v>117.324075963847</v>
      </c>
      <c r="F212">
        <v>13.1359812580188</v>
      </c>
      <c r="G212">
        <v>473.037948351309</v>
      </c>
      <c r="H212">
        <v>1.37697583424887</v>
      </c>
      <c r="I212">
        <v>0.626447086885428</v>
      </c>
      <c r="J212">
        <v>21.3006003570815</v>
      </c>
      <c r="K212">
        <v>1.86708738961271</v>
      </c>
    </row>
    <row r="213" spans="1:11">
      <c r="A213">
        <v>211</v>
      </c>
      <c r="B213">
        <v>30.456315628438</v>
      </c>
      <c r="C213">
        <v>1226.16611635592</v>
      </c>
      <c r="D213">
        <v>0.609517445531125</v>
      </c>
      <c r="E213">
        <v>116.912457094632</v>
      </c>
      <c r="F213">
        <v>13.1911494396013</v>
      </c>
      <c r="G213">
        <v>475.094236869971</v>
      </c>
      <c r="H213">
        <v>1.37623614653685</v>
      </c>
      <c r="I213">
        <v>0.625035340897647</v>
      </c>
      <c r="J213">
        <v>21.2884078573236</v>
      </c>
      <c r="K213">
        <v>1.86708738961271</v>
      </c>
    </row>
    <row r="214" spans="1:11">
      <c r="A214">
        <v>212</v>
      </c>
      <c r="B214">
        <v>30.7926328873552</v>
      </c>
      <c r="C214">
        <v>1230.72593982499</v>
      </c>
      <c r="D214">
        <v>0.609404897679501</v>
      </c>
      <c r="E214">
        <v>117.151154595712</v>
      </c>
      <c r="F214">
        <v>13.1422764038974</v>
      </c>
      <c r="G214">
        <v>473.709672684213</v>
      </c>
      <c r="H214">
        <v>1.38440954991115</v>
      </c>
      <c r="I214">
        <v>0.62592928198519</v>
      </c>
      <c r="J214">
        <v>21.3340244074531</v>
      </c>
      <c r="K214">
        <v>1.86708738961271</v>
      </c>
    </row>
    <row r="215" spans="1:11">
      <c r="A215">
        <v>213</v>
      </c>
      <c r="B215">
        <v>31.09000518561</v>
      </c>
      <c r="C215">
        <v>1232.8991371203</v>
      </c>
      <c r="D215">
        <v>0.609267027039393</v>
      </c>
      <c r="E215">
        <v>117.208509085241</v>
      </c>
      <c r="F215">
        <v>13.1191108758544</v>
      </c>
      <c r="G215">
        <v>473.295146679383</v>
      </c>
      <c r="H215">
        <v>1.39163757529277</v>
      </c>
      <c r="I215">
        <v>0.62619513076865</v>
      </c>
      <c r="J215">
        <v>21.3714588011667</v>
      </c>
      <c r="K215">
        <v>1.86708738961271</v>
      </c>
    </row>
    <row r="216" spans="1:11">
      <c r="A216">
        <v>214</v>
      </c>
      <c r="B216">
        <v>31.323742703468</v>
      </c>
      <c r="C216">
        <v>1235.11298897222</v>
      </c>
      <c r="D216">
        <v>0.609079241967321</v>
      </c>
      <c r="E216">
        <v>117.295543211598</v>
      </c>
      <c r="F216">
        <v>13.0955958062476</v>
      </c>
      <c r="G216">
        <v>472.619912735964</v>
      </c>
      <c r="H216">
        <v>1.39727455152376</v>
      </c>
      <c r="I216">
        <v>0.626546779687886</v>
      </c>
      <c r="J216">
        <v>21.4017282906628</v>
      </c>
      <c r="K216">
        <v>1.86708738961271</v>
      </c>
    </row>
    <row r="217" spans="1:11">
      <c r="A217">
        <v>215</v>
      </c>
      <c r="B217">
        <v>31.4556149886679</v>
      </c>
      <c r="C217">
        <v>1232.89730741594</v>
      </c>
      <c r="D217">
        <v>0.609077709793067</v>
      </c>
      <c r="E217">
        <v>117.058821674825</v>
      </c>
      <c r="F217">
        <v>13.1191303455168</v>
      </c>
      <c r="G217">
        <v>473.980512249765</v>
      </c>
      <c r="H217">
        <v>1.40047627291443</v>
      </c>
      <c r="I217">
        <v>0.625771021299708</v>
      </c>
      <c r="J217">
        <v>21.4133059242992</v>
      </c>
      <c r="K217">
        <v>1.86708738961271</v>
      </c>
    </row>
    <row r="218" spans="1:11">
      <c r="A218">
        <v>216</v>
      </c>
      <c r="B218">
        <v>31.4562024234853</v>
      </c>
      <c r="C218">
        <v>1231.85869567898</v>
      </c>
      <c r="D218">
        <v>0.609093714800705</v>
      </c>
      <c r="E218">
        <v>116.973077054148</v>
      </c>
      <c r="F218">
        <v>13.1301914215992</v>
      </c>
      <c r="G218">
        <v>474.506424391384</v>
      </c>
      <c r="H218">
        <v>1.40048891665582</v>
      </c>
      <c r="I218">
        <v>0.625478576049356</v>
      </c>
      <c r="J218">
        <v>21.4117213734281</v>
      </c>
      <c r="K218">
        <v>1.86708738961271</v>
      </c>
    </row>
    <row r="219" spans="1:11">
      <c r="A219">
        <v>217</v>
      </c>
      <c r="B219">
        <v>31.5529608650028</v>
      </c>
      <c r="C219">
        <v>1230.86140948267</v>
      </c>
      <c r="D219">
        <v>0.609018162307323</v>
      </c>
      <c r="E219">
        <v>116.850432896903</v>
      </c>
      <c r="F219">
        <v>13.1408299537351</v>
      </c>
      <c r="G219">
        <v>475.06485318458</v>
      </c>
      <c r="H219">
        <v>1.40287330797805</v>
      </c>
      <c r="I219">
        <v>0.625083334272889</v>
      </c>
      <c r="J219">
        <v>21.4215009471452</v>
      </c>
      <c r="K219">
        <v>1.86708738961271</v>
      </c>
    </row>
    <row r="220" spans="1:11">
      <c r="A220">
        <v>218</v>
      </c>
      <c r="B220">
        <v>31.5816768449698</v>
      </c>
      <c r="C220">
        <v>1231.10933042484</v>
      </c>
      <c r="D220">
        <v>0.608989541842804</v>
      </c>
      <c r="E220">
        <v>116.859146112076</v>
      </c>
      <c r="F220">
        <v>13.138183651849</v>
      </c>
      <c r="G220">
        <v>474.975817958244</v>
      </c>
      <c r="H220">
        <v>1.40356142542416</v>
      </c>
      <c r="I220">
        <v>0.625119861257863</v>
      </c>
      <c r="J220">
        <v>21.4251881340763</v>
      </c>
      <c r="K220">
        <v>1.86708738961271</v>
      </c>
    </row>
    <row r="221" spans="1:11">
      <c r="A221">
        <v>219</v>
      </c>
      <c r="B221">
        <v>31.9578176950835</v>
      </c>
      <c r="C221">
        <v>1234.24509602805</v>
      </c>
      <c r="D221">
        <v>0.608800978308953</v>
      </c>
      <c r="E221">
        <v>116.968854543116</v>
      </c>
      <c r="F221">
        <v>13.1048043299326</v>
      </c>
      <c r="G221">
        <v>474.314879998634</v>
      </c>
      <c r="H221">
        <v>1.41226571831995</v>
      </c>
      <c r="I221">
        <v>0.625580239259313</v>
      </c>
      <c r="J221">
        <v>21.4720661030854</v>
      </c>
      <c r="K221">
        <v>1.86708738961271</v>
      </c>
    </row>
    <row r="222" spans="1:11">
      <c r="A222">
        <v>220</v>
      </c>
      <c r="B222">
        <v>32.1197950568808</v>
      </c>
      <c r="C222">
        <v>1232.99924227627</v>
      </c>
      <c r="D222">
        <v>0.608680782803646</v>
      </c>
      <c r="E222">
        <v>116.801951095381</v>
      </c>
      <c r="F222">
        <v>13.1180457570811</v>
      </c>
      <c r="G222">
        <v>475.183961231517</v>
      </c>
      <c r="H222">
        <v>1.41601574780597</v>
      </c>
      <c r="I222">
        <v>0.625047752679436</v>
      </c>
      <c r="J222">
        <v>21.4884408559509</v>
      </c>
      <c r="K222">
        <v>1.86708738961271</v>
      </c>
    </row>
    <row r="223" spans="1:11">
      <c r="A223">
        <v>221</v>
      </c>
      <c r="B223">
        <v>32.1418470807882</v>
      </c>
      <c r="C223">
        <v>1235.7211482231</v>
      </c>
      <c r="D223">
        <v>0.608734064936787</v>
      </c>
      <c r="E223">
        <v>117.019326008569</v>
      </c>
      <c r="F223">
        <v>13.0891508184388</v>
      </c>
      <c r="G223">
        <v>474.119347144957</v>
      </c>
      <c r="H223">
        <v>1.41641299080147</v>
      </c>
      <c r="I223">
        <v>0.625793496081222</v>
      </c>
      <c r="J223">
        <v>21.4945033289745</v>
      </c>
      <c r="K223">
        <v>1.86708738961271</v>
      </c>
    </row>
    <row r="224" spans="1:11">
      <c r="A224">
        <v>222</v>
      </c>
      <c r="B224">
        <v>32.3508775818384</v>
      </c>
      <c r="C224">
        <v>1236.04279740931</v>
      </c>
      <c r="D224">
        <v>0.608595057622127</v>
      </c>
      <c r="E224">
        <v>116.963468579683</v>
      </c>
      <c r="F224">
        <v>13.0857446947044</v>
      </c>
      <c r="G224">
        <v>474.341294209303</v>
      </c>
      <c r="H224">
        <v>1.42120128976186</v>
      </c>
      <c r="I224">
        <v>0.625650545360409</v>
      </c>
      <c r="J224">
        <v>21.518366610997</v>
      </c>
      <c r="K224">
        <v>1.86708738961271</v>
      </c>
    </row>
    <row r="225" spans="1:11">
      <c r="A225">
        <v>223</v>
      </c>
      <c r="B225">
        <v>32.3698322973865</v>
      </c>
      <c r="C225">
        <v>1234.8192687428</v>
      </c>
      <c r="D225">
        <v>0.60858111237067</v>
      </c>
      <c r="E225">
        <v>116.855152485953</v>
      </c>
      <c r="F225">
        <v>13.0987107895508</v>
      </c>
      <c r="G225">
        <v>474.945884241806</v>
      </c>
      <c r="H225">
        <v>1.42163843061854</v>
      </c>
      <c r="I225">
        <v>0.625285314234633</v>
      </c>
      <c r="J225">
        <v>21.5186888362724</v>
      </c>
      <c r="K225">
        <v>1.86708738961271</v>
      </c>
    </row>
    <row r="226" spans="1:11">
      <c r="A226">
        <v>224</v>
      </c>
      <c r="B226">
        <v>32.4281793780949</v>
      </c>
      <c r="C226">
        <v>1237.17840258151</v>
      </c>
      <c r="D226">
        <v>0.608528043270744</v>
      </c>
      <c r="E226">
        <v>117.027020635423</v>
      </c>
      <c r="F226">
        <v>13.0737332989943</v>
      </c>
      <c r="G226">
        <v>473.952641073643</v>
      </c>
      <c r="H226">
        <v>1.42294081244917</v>
      </c>
      <c r="I226">
        <v>0.62588461495881</v>
      </c>
      <c r="J226">
        <v>21.5286150479356</v>
      </c>
      <c r="K226">
        <v>1.86708738961271</v>
      </c>
    </row>
    <row r="227" spans="1:11">
      <c r="A227">
        <v>225</v>
      </c>
      <c r="B227">
        <v>32.3134317957981</v>
      </c>
      <c r="C227">
        <v>1232.60126883074</v>
      </c>
      <c r="D227">
        <v>0.608566239267729</v>
      </c>
      <c r="E227">
        <v>116.694128167494</v>
      </c>
      <c r="F227">
        <v>13.1222812174855</v>
      </c>
      <c r="G227">
        <v>475.821075085484</v>
      </c>
      <c r="H227">
        <v>1.42037977645827</v>
      </c>
      <c r="I227">
        <v>0.624722959724017</v>
      </c>
      <c r="J227">
        <v>21.5092589286968</v>
      </c>
      <c r="K227">
        <v>1.86708738961271</v>
      </c>
    </row>
    <row r="228" spans="1:11">
      <c r="A228">
        <v>226</v>
      </c>
      <c r="B228">
        <v>32.5727799009228</v>
      </c>
      <c r="C228">
        <v>1245.77928286876</v>
      </c>
      <c r="D228">
        <v>0.608640375544087</v>
      </c>
      <c r="E228">
        <v>117.682175790606</v>
      </c>
      <c r="F228">
        <v>12.9834720331679</v>
      </c>
      <c r="G228">
        <v>470.620260644684</v>
      </c>
      <c r="H228">
        <v>1.42602215153861</v>
      </c>
      <c r="I228">
        <v>0.628145569758783</v>
      </c>
      <c r="J228">
        <v>21.5562787563511</v>
      </c>
      <c r="K228">
        <v>1.86708738961271</v>
      </c>
    </row>
    <row r="229" spans="1:11">
      <c r="A229">
        <v>227</v>
      </c>
      <c r="B229">
        <v>32.6401324347634</v>
      </c>
      <c r="C229">
        <v>1241.68227056934</v>
      </c>
      <c r="D229">
        <v>0.608534745365839</v>
      </c>
      <c r="E229">
        <v>117.318227521017</v>
      </c>
      <c r="F229">
        <v>13.0263118528785</v>
      </c>
      <c r="G229">
        <v>472.584079231459</v>
      </c>
      <c r="H229">
        <v>1.42755773777075</v>
      </c>
      <c r="I229">
        <v>0.62692283480412</v>
      </c>
      <c r="J229">
        <v>21.5578782440342</v>
      </c>
      <c r="K229">
        <v>1.86708738961271</v>
      </c>
    </row>
    <row r="230" spans="1:11">
      <c r="A230">
        <v>228</v>
      </c>
      <c r="B230">
        <v>32.5984475583528</v>
      </c>
      <c r="C230">
        <v>1245.25202219544</v>
      </c>
      <c r="D230">
        <v>0.608614268699699</v>
      </c>
      <c r="E230">
        <v>117.628547800065</v>
      </c>
      <c r="F230">
        <v>12.988969453838</v>
      </c>
      <c r="G230">
        <v>470.894546360269</v>
      </c>
      <c r="H230">
        <v>1.42661304094643</v>
      </c>
      <c r="I230">
        <v>0.627969152978421</v>
      </c>
      <c r="J230">
        <v>21.5584052863184</v>
      </c>
      <c r="K230">
        <v>1.86708738961271</v>
      </c>
    </row>
    <row r="231" spans="1:11">
      <c r="A231">
        <v>229</v>
      </c>
      <c r="B231">
        <v>32.7799048912413</v>
      </c>
      <c r="C231">
        <v>1253.43123888684</v>
      </c>
      <c r="D231">
        <v>0.608608377424159</v>
      </c>
      <c r="E231">
        <v>118.234199872492</v>
      </c>
      <c r="F231">
        <v>12.9042104399687</v>
      </c>
      <c r="G231">
        <v>467.760660331045</v>
      </c>
      <c r="H231">
        <v>1.43053281384714</v>
      </c>
      <c r="I231">
        <v>0.630063721311283</v>
      </c>
      <c r="J231">
        <v>21.5894816923862</v>
      </c>
      <c r="K231">
        <v>1.86708738961271</v>
      </c>
    </row>
    <row r="232" spans="1:11">
      <c r="A232">
        <v>230</v>
      </c>
      <c r="B232">
        <v>32.7860637145435</v>
      </c>
      <c r="C232">
        <v>1251.87227528688</v>
      </c>
      <c r="D232">
        <v>0.608652408443314</v>
      </c>
      <c r="E232">
        <v>118.104284503415</v>
      </c>
      <c r="F232">
        <v>12.9202801259577</v>
      </c>
      <c r="G232">
        <v>468.605772260286</v>
      </c>
      <c r="H232">
        <v>1.43062306107637</v>
      </c>
      <c r="I232">
        <v>0.629624201453313</v>
      </c>
      <c r="J232">
        <v>21.5876669944312</v>
      </c>
      <c r="K232">
        <v>1.86708738961271</v>
      </c>
    </row>
    <row r="233" spans="1:11">
      <c r="A233">
        <v>231</v>
      </c>
      <c r="B233">
        <v>32.8197101551498</v>
      </c>
      <c r="C233">
        <v>1259.35998849026</v>
      </c>
      <c r="D233">
        <v>0.608680253015715</v>
      </c>
      <c r="E233">
        <v>118.709090245571</v>
      </c>
      <c r="F233">
        <v>12.8434606676815</v>
      </c>
      <c r="G233">
        <v>465.358274065914</v>
      </c>
      <c r="H233">
        <v>1.43129318959303</v>
      </c>
      <c r="I233">
        <v>0.631678715348579</v>
      </c>
      <c r="J233">
        <v>21.6016796594743</v>
      </c>
      <c r="K233">
        <v>1.86708738961271</v>
      </c>
    </row>
    <row r="234" spans="1:11">
      <c r="A234">
        <v>232</v>
      </c>
      <c r="B234">
        <v>32.819186586538</v>
      </c>
      <c r="C234">
        <v>1251.95457521907</v>
      </c>
      <c r="D234">
        <v>0.608597159738467</v>
      </c>
      <c r="E234">
        <v>118.097434702105</v>
      </c>
      <c r="F234">
        <v>12.919430783498</v>
      </c>
      <c r="G234">
        <v>468.537669837582</v>
      </c>
      <c r="H234">
        <v>1.43140942792215</v>
      </c>
      <c r="I234">
        <v>0.629608772097306</v>
      </c>
      <c r="J234">
        <v>21.5916423716891</v>
      </c>
      <c r="K234">
        <v>1.86708738961271</v>
      </c>
    </row>
    <row r="235" spans="1:11">
      <c r="A235">
        <v>233</v>
      </c>
      <c r="B235">
        <v>32.8709226965365</v>
      </c>
      <c r="C235">
        <v>1256.93099112864</v>
      </c>
      <c r="D235">
        <v>0.608620339500122</v>
      </c>
      <c r="E235">
        <v>118.487734265431</v>
      </c>
      <c r="F235">
        <v>12.8682804328842</v>
      </c>
      <c r="G235">
        <v>466.455062132942</v>
      </c>
      <c r="H235">
        <v>1.43252851169884</v>
      </c>
      <c r="I235">
        <v>0.630942130860451</v>
      </c>
      <c r="J235">
        <v>21.6041870375496</v>
      </c>
      <c r="K235">
        <v>1.86708738961271</v>
      </c>
    </row>
    <row r="236" spans="1:11">
      <c r="A236">
        <v>234</v>
      </c>
      <c r="B236">
        <v>32.888646456673</v>
      </c>
      <c r="C236">
        <v>1257.0709593944</v>
      </c>
      <c r="D236">
        <v>0.608625352832298</v>
      </c>
      <c r="E236">
        <v>118.492595900496</v>
      </c>
      <c r="F236">
        <v>12.8668476172727</v>
      </c>
      <c r="G236">
        <v>466.455901461569</v>
      </c>
      <c r="H236">
        <v>1.43291260276861</v>
      </c>
      <c r="I236">
        <v>0.630962386141115</v>
      </c>
      <c r="J236">
        <v>21.6062637989786</v>
      </c>
      <c r="K236">
        <v>1.86708738961271</v>
      </c>
    </row>
    <row r="237" spans="1:11">
      <c r="A237">
        <v>235</v>
      </c>
      <c r="B237">
        <v>32.7282542462805</v>
      </c>
      <c r="C237">
        <v>1261.55595016183</v>
      </c>
      <c r="D237">
        <v>0.608779551093633</v>
      </c>
      <c r="E237">
        <v>118.927791891631</v>
      </c>
      <c r="F237">
        <v>12.8211043486035</v>
      </c>
      <c r="G237">
        <v>464.36279034635</v>
      </c>
      <c r="H237">
        <v>1.42909979674304</v>
      </c>
      <c r="I237">
        <v>0.632396153092029</v>
      </c>
      <c r="J237">
        <v>21.5942678534943</v>
      </c>
      <c r="K237">
        <v>1.86708738961271</v>
      </c>
    </row>
    <row r="238" spans="1:11">
      <c r="A238">
        <v>236</v>
      </c>
      <c r="B238">
        <v>32.9694605487842</v>
      </c>
      <c r="C238">
        <v>1256.34170111835</v>
      </c>
      <c r="D238">
        <v>0.608566168197703</v>
      </c>
      <c r="E238">
        <v>118.401376851481</v>
      </c>
      <c r="F238">
        <v>12.8743163298874</v>
      </c>
      <c r="G238">
        <v>466.954215505617</v>
      </c>
      <c r="H238">
        <v>1.43470932728136</v>
      </c>
      <c r="I238">
        <v>0.630671401332038</v>
      </c>
      <c r="J238">
        <v>21.6140631396827</v>
      </c>
      <c r="K238">
        <v>1.86708738961271</v>
      </c>
    </row>
    <row r="239" spans="1:11">
      <c r="A239">
        <v>237</v>
      </c>
      <c r="B239">
        <v>33.0427722417582</v>
      </c>
      <c r="C239">
        <v>1259.74585621812</v>
      </c>
      <c r="D239">
        <v>0.608549613775795</v>
      </c>
      <c r="E239">
        <v>118.654434018355</v>
      </c>
      <c r="F239">
        <v>12.8395266384793</v>
      </c>
      <c r="G239">
        <v>465.665761326372</v>
      </c>
      <c r="H239">
        <v>1.43627374474188</v>
      </c>
      <c r="I239">
        <v>0.63154315360813</v>
      </c>
      <c r="J239">
        <v>21.6265952229077</v>
      </c>
      <c r="K239">
        <v>1.86708738961271</v>
      </c>
    </row>
    <row r="240" spans="1:11">
      <c r="A240">
        <v>238</v>
      </c>
      <c r="B240">
        <v>32.8642305850829</v>
      </c>
      <c r="C240">
        <v>1253.87514196368</v>
      </c>
      <c r="D240">
        <v>0.608568556098965</v>
      </c>
      <c r="E240">
        <v>118.238459128345</v>
      </c>
      <c r="F240">
        <v>12.8996420275911</v>
      </c>
      <c r="G240">
        <v>467.771061323544</v>
      </c>
      <c r="H240">
        <v>1.43239581276457</v>
      </c>
      <c r="I240">
        <v>0.630096618018216</v>
      </c>
      <c r="J240">
        <v>21.5992740515958</v>
      </c>
      <c r="K240">
        <v>1.86708738961271</v>
      </c>
    </row>
    <row r="241" spans="1:11">
      <c r="A241">
        <v>239</v>
      </c>
      <c r="B241">
        <v>33.0639885731589</v>
      </c>
      <c r="C241">
        <v>1258.85945107718</v>
      </c>
      <c r="D241">
        <v>0.608528553594007</v>
      </c>
      <c r="E241">
        <v>118.571996957903</v>
      </c>
      <c r="F241">
        <v>12.848567379612</v>
      </c>
      <c r="G241">
        <v>466.011940546616</v>
      </c>
      <c r="H241">
        <v>1.43681831345015</v>
      </c>
      <c r="I241">
        <v>0.631269738955359</v>
      </c>
      <c r="J241">
        <v>21.6278827746753</v>
      </c>
      <c r="K241">
        <v>1.86708738961271</v>
      </c>
    </row>
    <row r="242" spans="1:11">
      <c r="A242">
        <v>240</v>
      </c>
      <c r="B242">
        <v>32.8276058103482</v>
      </c>
      <c r="C242">
        <v>1256.21047479373</v>
      </c>
      <c r="D242">
        <v>0.608667073970479</v>
      </c>
      <c r="E242">
        <v>118.446448139243</v>
      </c>
      <c r="F242">
        <v>12.8756612073962</v>
      </c>
      <c r="G242">
        <v>466.800440044139</v>
      </c>
      <c r="H242">
        <v>1.43148842749151</v>
      </c>
      <c r="I242">
        <v>0.630792091729954</v>
      </c>
      <c r="J242">
        <v>21.5981590833927</v>
      </c>
      <c r="K242">
        <v>1.86708738961271</v>
      </c>
    </row>
    <row r="243" spans="1:11">
      <c r="A243">
        <v>241</v>
      </c>
      <c r="B243">
        <v>32.7560099230369</v>
      </c>
      <c r="C243">
        <v>1257.15590831581</v>
      </c>
      <c r="D243">
        <v>0.608682533988355</v>
      </c>
      <c r="E243">
        <v>118.551521102156</v>
      </c>
      <c r="F243">
        <v>12.8659781747319</v>
      </c>
      <c r="G243">
        <v>466.148540628234</v>
      </c>
      <c r="H243">
        <v>1.42991510335758</v>
      </c>
      <c r="I243">
        <v>0.63113216225162</v>
      </c>
      <c r="J243">
        <v>21.5918282076381</v>
      </c>
      <c r="K243">
        <v>1.86708738961271</v>
      </c>
    </row>
    <row r="244" spans="1:11">
      <c r="A244">
        <v>242</v>
      </c>
      <c r="B244">
        <v>32.9102873015149</v>
      </c>
      <c r="C244">
        <v>1256.86422549983</v>
      </c>
      <c r="D244">
        <v>0.608597967467237</v>
      </c>
      <c r="E244">
        <v>118.467065320663</v>
      </c>
      <c r="F244">
        <v>12.868964006191</v>
      </c>
      <c r="G244">
        <v>466.572229870278</v>
      </c>
      <c r="H244">
        <v>1.43340327260114</v>
      </c>
      <c r="I244">
        <v>0.630880832764103</v>
      </c>
      <c r="J244">
        <v>21.6083935422957</v>
      </c>
      <c r="K244">
        <v>1.86708738961271</v>
      </c>
    </row>
    <row r="245" spans="1:11">
      <c r="A245">
        <v>243</v>
      </c>
      <c r="B245">
        <v>33.0151059932555</v>
      </c>
      <c r="C245">
        <v>1256.18498368482</v>
      </c>
      <c r="D245">
        <v>0.608677860937562</v>
      </c>
      <c r="E245">
        <v>118.372101053343</v>
      </c>
      <c r="F245">
        <v>12.8759224864964</v>
      </c>
      <c r="G245">
        <v>467.340664701296</v>
      </c>
      <c r="H245">
        <v>1.43565177632929</v>
      </c>
      <c r="I245">
        <v>0.630581624612818</v>
      </c>
      <c r="J245">
        <v>21.6183078380836</v>
      </c>
      <c r="K245">
        <v>1.86708738961271</v>
      </c>
    </row>
    <row r="246" spans="1:11">
      <c r="A246">
        <v>244</v>
      </c>
      <c r="B246">
        <v>32.8632152928724</v>
      </c>
      <c r="C246">
        <v>1254.94683316073</v>
      </c>
      <c r="D246">
        <v>0.608588264238045</v>
      </c>
      <c r="E246">
        <v>118.326734814123</v>
      </c>
      <c r="F246">
        <v>12.8886260766036</v>
      </c>
      <c r="G246">
        <v>467.267616106095</v>
      </c>
      <c r="H246">
        <v>1.43239325339866</v>
      </c>
      <c r="I246">
        <v>0.630395666741415</v>
      </c>
      <c r="J246">
        <v>21.600721597157</v>
      </c>
      <c r="K246">
        <v>1.86708738961271</v>
      </c>
    </row>
    <row r="247" spans="1:11">
      <c r="A247">
        <v>245</v>
      </c>
      <c r="B247">
        <v>32.8759634875511</v>
      </c>
      <c r="C247">
        <v>1257.30909396439</v>
      </c>
      <c r="D247">
        <v>0.608638813523482</v>
      </c>
      <c r="E247">
        <v>118.517467475655</v>
      </c>
      <c r="F247">
        <v>12.8644106340048</v>
      </c>
      <c r="G247">
        <v>466.35055704137</v>
      </c>
      <c r="H247">
        <v>1.43260882644758</v>
      </c>
      <c r="I247">
        <v>0.631043551477016</v>
      </c>
      <c r="J247">
        <v>21.6051338977447</v>
      </c>
      <c r="K247">
        <v>1.86708738961271</v>
      </c>
    </row>
    <row r="248" spans="1:11">
      <c r="A248">
        <v>246</v>
      </c>
      <c r="B248">
        <v>32.9189740685956</v>
      </c>
      <c r="C248">
        <v>1257.21175391696</v>
      </c>
      <c r="D248">
        <v>0.608640783656229</v>
      </c>
      <c r="E248">
        <v>118.493141585334</v>
      </c>
      <c r="F248">
        <v>12.8654066653713</v>
      </c>
      <c r="G248">
        <v>466.546703891348</v>
      </c>
      <c r="H248">
        <v>1.4335492687189</v>
      </c>
      <c r="I248">
        <v>0.63097053620873</v>
      </c>
      <c r="J248">
        <v>21.6095731023068</v>
      </c>
      <c r="K248">
        <v>1.86708738961271</v>
      </c>
    </row>
    <row r="249" spans="1:11">
      <c r="A249">
        <v>247</v>
      </c>
      <c r="B249">
        <v>32.9430346794721</v>
      </c>
      <c r="C249">
        <v>1259.3439662561</v>
      </c>
      <c r="D249">
        <v>0.608625879197306</v>
      </c>
      <c r="E249">
        <v>118.659373203837</v>
      </c>
      <c r="F249">
        <v>12.8436240709612</v>
      </c>
      <c r="G249">
        <v>465.612426851146</v>
      </c>
      <c r="H249">
        <v>1.43408465464985</v>
      </c>
      <c r="I249">
        <v>0.631538187056148</v>
      </c>
      <c r="J249">
        <v>21.6152275492208</v>
      </c>
      <c r="K249">
        <v>1.86708738961271</v>
      </c>
    </row>
    <row r="250" spans="1:11">
      <c r="A250">
        <v>248</v>
      </c>
      <c r="B250">
        <v>32.8525040048696</v>
      </c>
      <c r="C250">
        <v>1258.65934656112</v>
      </c>
      <c r="D250">
        <v>0.608658001463678</v>
      </c>
      <c r="E250">
        <v>118.637432905673</v>
      </c>
      <c r="F250">
        <v>12.8506100739792</v>
      </c>
      <c r="G250">
        <v>465.665362871278</v>
      </c>
      <c r="H250">
        <v>1.43210033413493</v>
      </c>
      <c r="I250">
        <v>0.631444373211404</v>
      </c>
      <c r="J250">
        <v>21.6045316400717</v>
      </c>
      <c r="K250">
        <v>1.86708738961271</v>
      </c>
    </row>
    <row r="251" spans="1:11">
      <c r="A251">
        <v>249</v>
      </c>
      <c r="B251">
        <v>32.850607764187</v>
      </c>
      <c r="C251">
        <v>1257.33953356661</v>
      </c>
      <c r="D251">
        <v>0.608644053252947</v>
      </c>
      <c r="E251">
        <v>118.529014105172</v>
      </c>
      <c r="F251">
        <v>12.8640991926383</v>
      </c>
      <c r="G251">
        <v>466.216322140288</v>
      </c>
      <c r="H251">
        <v>1.43208733750717</v>
      </c>
      <c r="I251">
        <v>0.63107746579743</v>
      </c>
      <c r="J251">
        <v>21.602575443679</v>
      </c>
      <c r="K251">
        <v>1.86708738961271</v>
      </c>
    </row>
    <row r="252" spans="1:11">
      <c r="A252">
        <v>250</v>
      </c>
      <c r="B252">
        <v>32.8267905360381</v>
      </c>
      <c r="C252">
        <v>1259.23870360638</v>
      </c>
      <c r="D252">
        <v>0.608674962439639</v>
      </c>
      <c r="E252">
        <v>118.694922681521</v>
      </c>
      <c r="F252">
        <v>12.8446976989379</v>
      </c>
      <c r="G252">
        <v>465.3329560949</v>
      </c>
      <c r="H252">
        <v>1.43153474693742</v>
      </c>
      <c r="I252">
        <v>0.631633196353723</v>
      </c>
      <c r="J252">
        <v>21.6025676966795</v>
      </c>
      <c r="K252">
        <v>1.86708738961271</v>
      </c>
    </row>
    <row r="253" spans="1:11">
      <c r="A253">
        <v>251</v>
      </c>
      <c r="B253">
        <v>32.8845755786517</v>
      </c>
      <c r="C253">
        <v>1259.71675478793</v>
      </c>
      <c r="D253">
        <v>0.608648131264572</v>
      </c>
      <c r="E253">
        <v>118.712037780933</v>
      </c>
      <c r="F253">
        <v>12.8398232516558</v>
      </c>
      <c r="G253">
        <v>465.258371955634</v>
      </c>
      <c r="H253">
        <v>1.43281768032115</v>
      </c>
      <c r="I253">
        <v>0.63170373056505</v>
      </c>
      <c r="J253">
        <v>21.6095080781733</v>
      </c>
      <c r="K253">
        <v>1.86708738961271</v>
      </c>
    </row>
    <row r="254" spans="1:11">
      <c r="A254">
        <v>252</v>
      </c>
      <c r="B254">
        <v>32.8524163222204</v>
      </c>
      <c r="C254">
        <v>1260.24647422546</v>
      </c>
      <c r="D254">
        <v>0.608653405760296</v>
      </c>
      <c r="E254">
        <v>118.76767928271</v>
      </c>
      <c r="F254">
        <v>12.8344262883713</v>
      </c>
      <c r="G254">
        <v>464.903441743602</v>
      </c>
      <c r="H254">
        <v>1.43212315854863</v>
      </c>
      <c r="I254">
        <v>0.631884960359283</v>
      </c>
      <c r="J254">
        <v>21.60686191623</v>
      </c>
      <c r="K254">
        <v>1.86708738961271</v>
      </c>
    </row>
    <row r="255" spans="1:11">
      <c r="A255">
        <v>253</v>
      </c>
      <c r="B255">
        <v>32.8312995732775</v>
      </c>
      <c r="C255">
        <v>1259.8901450974</v>
      </c>
      <c r="D255">
        <v>0.608687238069754</v>
      </c>
      <c r="E255">
        <v>118.746943389468</v>
      </c>
      <c r="F255">
        <v>12.8380561920945</v>
      </c>
      <c r="G255">
        <v>465.067264331174</v>
      </c>
      <c r="H255">
        <v>1.4316271613817</v>
      </c>
      <c r="I255">
        <v>0.63180997665503</v>
      </c>
      <c r="J255">
        <v>21.6039374438647</v>
      </c>
      <c r="K255">
        <v>1.86708738961271</v>
      </c>
    </row>
    <row r="256" spans="1:11">
      <c r="A256">
        <v>254</v>
      </c>
      <c r="B256">
        <v>32.9487475750917</v>
      </c>
      <c r="C256">
        <v>1259.77832516521</v>
      </c>
      <c r="D256">
        <v>0.608630335886302</v>
      </c>
      <c r="E256">
        <v>118.691475299397</v>
      </c>
      <c r="F256">
        <v>12.8391957184255</v>
      </c>
      <c r="G256">
        <v>465.330345636658</v>
      </c>
      <c r="H256">
        <v>1.43429510477033</v>
      </c>
      <c r="I256">
        <v>0.631648812372462</v>
      </c>
      <c r="J256">
        <v>21.6167029072113</v>
      </c>
      <c r="K256">
        <v>1.86708738961271</v>
      </c>
    </row>
    <row r="257" spans="1:11">
      <c r="A257">
        <v>255</v>
      </c>
      <c r="B257">
        <v>32.9418995422061</v>
      </c>
      <c r="C257">
        <v>1260.85757961912</v>
      </c>
      <c r="D257">
        <v>0.608665371985173</v>
      </c>
      <c r="E257">
        <v>118.783549845751</v>
      </c>
      <c r="F257">
        <v>12.8282057704824</v>
      </c>
      <c r="G257">
        <v>464.892833111169</v>
      </c>
      <c r="H257">
        <v>1.43410859379254</v>
      </c>
      <c r="I257">
        <v>0.631958202852558</v>
      </c>
      <c r="J257">
        <v>21.6173099747745</v>
      </c>
      <c r="K257">
        <v>1.86708738961271</v>
      </c>
    </row>
    <row r="258" spans="1:11">
      <c r="A258">
        <v>256</v>
      </c>
      <c r="B258">
        <v>32.9050765764552</v>
      </c>
      <c r="C258">
        <v>1256.63649160505</v>
      </c>
      <c r="D258">
        <v>0.608594263839707</v>
      </c>
      <c r="E258">
        <v>118.449003238619</v>
      </c>
      <c r="F258">
        <v>12.8712961836461</v>
      </c>
      <c r="G258">
        <v>466.568004486627</v>
      </c>
      <c r="H258">
        <v>1.43336375012032</v>
      </c>
      <c r="I258">
        <v>0.630819300631112</v>
      </c>
      <c r="J258">
        <v>21.6077360435049</v>
      </c>
      <c r="K258">
        <v>1.86708738961271</v>
      </c>
    </row>
    <row r="259" spans="1:11">
      <c r="A259">
        <v>257</v>
      </c>
      <c r="B259">
        <v>32.9271042535169</v>
      </c>
      <c r="C259">
        <v>1260.19432129809</v>
      </c>
      <c r="D259">
        <v>0.60865981017206</v>
      </c>
      <c r="E259">
        <v>118.734434447053</v>
      </c>
      <c r="F259">
        <v>12.8349574389175</v>
      </c>
      <c r="G259">
        <v>465.133092568779</v>
      </c>
      <c r="H259">
        <v>1.43379282139105</v>
      </c>
      <c r="I259">
        <v>0.631789077272525</v>
      </c>
      <c r="J259">
        <v>21.6148308165703</v>
      </c>
      <c r="K259">
        <v>1.86708738961271</v>
      </c>
    </row>
    <row r="260" spans="1:11">
      <c r="A260">
        <v>258</v>
      </c>
      <c r="B260">
        <v>33.0407267503636</v>
      </c>
      <c r="C260">
        <v>1259.17496711967</v>
      </c>
      <c r="D260">
        <v>0.608582780455266</v>
      </c>
      <c r="E260">
        <v>118.606118760291</v>
      </c>
      <c r="F260">
        <v>12.8453478674416</v>
      </c>
      <c r="G260">
        <v>465.794877733304</v>
      </c>
      <c r="H260">
        <v>1.43634968175044</v>
      </c>
      <c r="I260">
        <v>0.631380508928877</v>
      </c>
      <c r="J260">
        <v>21.6258801660655</v>
      </c>
      <c r="K260">
        <v>1.86708738961271</v>
      </c>
    </row>
    <row r="261" spans="1:11">
      <c r="A261">
        <v>259</v>
      </c>
      <c r="B261">
        <v>33.0490872862294</v>
      </c>
      <c r="C261">
        <v>1259.28061499665</v>
      </c>
      <c r="D261">
        <v>0.608586751794149</v>
      </c>
      <c r="E261">
        <v>118.611920990144</v>
      </c>
      <c r="F261">
        <v>12.8442702015781</v>
      </c>
      <c r="G261">
        <v>465.796170493559</v>
      </c>
      <c r="H261">
        <v>1.43651619035128</v>
      </c>
      <c r="I261">
        <v>0.631401783560188</v>
      </c>
      <c r="J261">
        <v>21.6268613829935</v>
      </c>
      <c r="K261">
        <v>1.86708738961271</v>
      </c>
    </row>
    <row r="262" spans="1:11">
      <c r="A262">
        <v>260</v>
      </c>
      <c r="B262">
        <v>33.0369051494874</v>
      </c>
      <c r="C262">
        <v>1259.42706459619</v>
      </c>
      <c r="D262">
        <v>0.608584223432051</v>
      </c>
      <c r="E262">
        <v>118.628547642669</v>
      </c>
      <c r="F262">
        <v>12.8427766349554</v>
      </c>
      <c r="G262">
        <v>465.686556107654</v>
      </c>
      <c r="H262">
        <v>1.43625325244524</v>
      </c>
      <c r="I262">
        <v>0.631455409316108</v>
      </c>
      <c r="J262">
        <v>21.6257682335188</v>
      </c>
      <c r="K262">
        <v>1.86708738961271</v>
      </c>
    </row>
    <row r="263" spans="1:11">
      <c r="A263">
        <v>261</v>
      </c>
      <c r="B263">
        <v>33.033885967013</v>
      </c>
      <c r="C263">
        <v>1259.42436640663</v>
      </c>
      <c r="D263">
        <v>0.608596541622838</v>
      </c>
      <c r="E263">
        <v>118.629610273509</v>
      </c>
      <c r="F263">
        <v>12.8428041493078</v>
      </c>
      <c r="G263">
        <v>465.700430279406</v>
      </c>
      <c r="H263">
        <v>1.43617933963005</v>
      </c>
      <c r="I263">
        <v>0.631458270778296</v>
      </c>
      <c r="J263">
        <v>21.6254009737286</v>
      </c>
      <c r="K263">
        <v>1.86708738961271</v>
      </c>
    </row>
    <row r="264" spans="1:11">
      <c r="A264">
        <v>262</v>
      </c>
      <c r="B264">
        <v>33.1639768479595</v>
      </c>
      <c r="C264">
        <v>1263.58669843776</v>
      </c>
      <c r="D264">
        <v>0.608567529501446</v>
      </c>
      <c r="E264">
        <v>118.922539450623</v>
      </c>
      <c r="F264">
        <v>12.8004991652919</v>
      </c>
      <c r="G264">
        <v>464.165162122407</v>
      </c>
      <c r="H264">
        <v>1.43903591711373</v>
      </c>
      <c r="I264">
        <v>0.632476457983377</v>
      </c>
      <c r="J264">
        <v>21.6452066402019</v>
      </c>
      <c r="K264">
        <v>1.86708738961271</v>
      </c>
    </row>
    <row r="265" spans="1:11">
      <c r="A265">
        <v>263</v>
      </c>
      <c r="B265">
        <v>33.0547316085547</v>
      </c>
      <c r="C265">
        <v>1260.19515130636</v>
      </c>
      <c r="D265">
        <v>0.608600426436128</v>
      </c>
      <c r="E265">
        <v>118.685243209024</v>
      </c>
      <c r="F265">
        <v>12.834948985369</v>
      </c>
      <c r="G265">
        <v>465.424409096079</v>
      </c>
      <c r="H265">
        <v>1.43662901051796</v>
      </c>
      <c r="I265">
        <v>0.631650841137361</v>
      </c>
      <c r="J265">
        <v>21.6286849590146</v>
      </c>
      <c r="K265">
        <v>1.86708738961271</v>
      </c>
    </row>
    <row r="266" spans="1:11">
      <c r="A266">
        <v>264</v>
      </c>
      <c r="B266">
        <v>33.0887954043342</v>
      </c>
      <c r="C266">
        <v>1257.18705014361</v>
      </c>
      <c r="D266">
        <v>0.60852949741522</v>
      </c>
      <c r="E266">
        <v>118.423456746858</v>
      </c>
      <c r="F266">
        <v>12.8656594711017</v>
      </c>
      <c r="G266">
        <v>466.739451697849</v>
      </c>
      <c r="H266">
        <v>1.4374426118999</v>
      </c>
      <c r="I266">
        <v>0.630773277699973</v>
      </c>
      <c r="J266">
        <v>21.6284582537109</v>
      </c>
      <c r="K266">
        <v>1.86708738961271</v>
      </c>
    </row>
    <row r="267" spans="1:11">
      <c r="A267">
        <v>265</v>
      </c>
      <c r="B267">
        <v>33.0772350684501</v>
      </c>
      <c r="C267">
        <v>1258.34907604902</v>
      </c>
      <c r="D267">
        <v>0.608547394723023</v>
      </c>
      <c r="E267">
        <v>118.523947234664</v>
      </c>
      <c r="F267">
        <v>12.8537786425778</v>
      </c>
      <c r="G267">
        <v>466.225612934672</v>
      </c>
      <c r="H267">
        <v>1.43716524668784</v>
      </c>
      <c r="I267">
        <v>0.631110619721183</v>
      </c>
      <c r="J267">
        <v>21.6287354206147</v>
      </c>
      <c r="K267">
        <v>1.86708738961271</v>
      </c>
    </row>
    <row r="268" spans="1:11">
      <c r="A268">
        <v>266</v>
      </c>
      <c r="B268">
        <v>33.1212005521987</v>
      </c>
      <c r="C268">
        <v>1258.62745250897</v>
      </c>
      <c r="D268">
        <v>0.608516494960916</v>
      </c>
      <c r="E268">
        <v>118.529703620958</v>
      </c>
      <c r="F268">
        <v>12.8509357128544</v>
      </c>
      <c r="G268">
        <v>466.169702495258</v>
      </c>
      <c r="H268">
        <v>1.4381514250768</v>
      </c>
      <c r="I268">
        <v>0.631139883943497</v>
      </c>
      <c r="J268">
        <v>21.6339675522629</v>
      </c>
      <c r="K268">
        <v>1.86708738961271</v>
      </c>
    </row>
    <row r="269" spans="1:11">
      <c r="A269">
        <v>267</v>
      </c>
      <c r="B269">
        <v>33.1416209348819</v>
      </c>
      <c r="C269">
        <v>1257.91013609983</v>
      </c>
      <c r="D269">
        <v>0.608501678001517</v>
      </c>
      <c r="E269">
        <v>118.462680919645</v>
      </c>
      <c r="F269">
        <v>12.8582638890055</v>
      </c>
      <c r="G269">
        <v>466.525366383277</v>
      </c>
      <c r="H269">
        <v>1.43860912775162</v>
      </c>
      <c r="I269">
        <v>0.630917632890903</v>
      </c>
      <c r="J269">
        <v>21.6352105389115</v>
      </c>
      <c r="K269">
        <v>1.86708738961271</v>
      </c>
    </row>
    <row r="270" spans="1:11">
      <c r="A270">
        <v>268</v>
      </c>
      <c r="B270">
        <v>33.2325265418389</v>
      </c>
      <c r="C270">
        <v>1256.34022085441</v>
      </c>
      <c r="D270">
        <v>0.608436279097743</v>
      </c>
      <c r="E270">
        <v>118.29811470338</v>
      </c>
      <c r="F270">
        <v>12.8743314988567</v>
      </c>
      <c r="G270">
        <v>467.378583030283</v>
      </c>
      <c r="H270">
        <v>1.44063537285619</v>
      </c>
      <c r="I270">
        <v>0.630380622359235</v>
      </c>
      <c r="J270">
        <v>21.642986637648</v>
      </c>
      <c r="K270">
        <v>1.86708738961271</v>
      </c>
    </row>
    <row r="271" spans="1:11">
      <c r="A271">
        <v>269</v>
      </c>
      <c r="B271">
        <v>33.2364048680007</v>
      </c>
      <c r="C271">
        <v>1255.90730591457</v>
      </c>
      <c r="D271">
        <v>0.608461477382649</v>
      </c>
      <c r="E271">
        <v>118.261373518916</v>
      </c>
      <c r="F271">
        <v>12.8787693187659</v>
      </c>
      <c r="G271">
        <v>467.635226920469</v>
      </c>
      <c r="H271">
        <v>1.44069825196704</v>
      </c>
      <c r="I271">
        <v>0.630256796129513</v>
      </c>
      <c r="J271">
        <v>21.6426767346572</v>
      </c>
      <c r="K271">
        <v>1.86708738961271</v>
      </c>
    </row>
    <row r="272" spans="1:11">
      <c r="A272">
        <v>270</v>
      </c>
      <c r="B272">
        <v>33.179198031119</v>
      </c>
      <c r="C272">
        <v>1253.67049916426</v>
      </c>
      <c r="D272">
        <v>0.608396452225607</v>
      </c>
      <c r="E272">
        <v>118.098263123425</v>
      </c>
      <c r="F272">
        <v>12.9017476995822</v>
      </c>
      <c r="G272">
        <v>468.37374005238</v>
      </c>
      <c r="H272">
        <v>1.43949013044887</v>
      </c>
      <c r="I272">
        <v>0.629691966319775</v>
      </c>
      <c r="J272">
        <v>21.633685628219</v>
      </c>
      <c r="K272">
        <v>1.86708738961271</v>
      </c>
    </row>
    <row r="273" spans="1:11">
      <c r="A273">
        <v>271</v>
      </c>
      <c r="B273">
        <v>33.2109979487643</v>
      </c>
      <c r="C273">
        <v>1254.63437685642</v>
      </c>
      <c r="D273">
        <v>0.608416233719684</v>
      </c>
      <c r="E273">
        <v>118.165508226211</v>
      </c>
      <c r="F273">
        <v>12.8918358822218</v>
      </c>
      <c r="G273">
        <v>468.044068242558</v>
      </c>
      <c r="H273">
        <v>1.44018535792618</v>
      </c>
      <c r="I273">
        <v>0.629926849961139</v>
      </c>
      <c r="J273">
        <v>21.6383927479423</v>
      </c>
      <c r="K273">
        <v>1.86708738961271</v>
      </c>
    </row>
    <row r="274" spans="1:11">
      <c r="A274">
        <v>272</v>
      </c>
      <c r="B274">
        <v>33.3231799940043</v>
      </c>
      <c r="C274">
        <v>1255.4664706796</v>
      </c>
      <c r="D274">
        <v>0.608366773212611</v>
      </c>
      <c r="E274">
        <v>118.191423644719</v>
      </c>
      <c r="F274">
        <v>12.8832914748181</v>
      </c>
      <c r="G274">
        <v>467.935793972389</v>
      </c>
      <c r="H274">
        <v>1.44262613376537</v>
      </c>
      <c r="I274">
        <v>0.630039034383298</v>
      </c>
      <c r="J274">
        <v>21.6516476727371</v>
      </c>
      <c r="K274">
        <v>1.86708738961271</v>
      </c>
    </row>
    <row r="275" spans="1:11">
      <c r="A275">
        <v>273</v>
      </c>
      <c r="B275">
        <v>33.2492429167571</v>
      </c>
      <c r="C275">
        <v>1257.21512600134</v>
      </c>
      <c r="D275">
        <v>0.608453203518263</v>
      </c>
      <c r="E275">
        <v>118.36407138657</v>
      </c>
      <c r="F275">
        <v>12.8653721579621</v>
      </c>
      <c r="G275">
        <v>467.067396180899</v>
      </c>
      <c r="H275">
        <v>1.44098380770411</v>
      </c>
      <c r="I275">
        <v>0.630607451229985</v>
      </c>
      <c r="J275">
        <v>21.6459115401663</v>
      </c>
      <c r="K275">
        <v>1.86708738961271</v>
      </c>
    </row>
    <row r="276" spans="1:11">
      <c r="A276">
        <v>274</v>
      </c>
      <c r="B276">
        <v>33.230874116797</v>
      </c>
      <c r="C276">
        <v>1256.52473170535</v>
      </c>
      <c r="D276">
        <v>0.608444811231263</v>
      </c>
      <c r="E276">
        <v>118.314086302412</v>
      </c>
      <c r="F276">
        <v>12.8724410037473</v>
      </c>
      <c r="G276">
        <v>467.310183056326</v>
      </c>
      <c r="H276">
        <v>1.44059065532739</v>
      </c>
      <c r="I276">
        <v>0.630434270465655</v>
      </c>
      <c r="J276">
        <v>21.6430242241877</v>
      </c>
      <c r="K276">
        <v>1.86708738961271</v>
      </c>
    </row>
    <row r="277" spans="1:11">
      <c r="A277">
        <v>275</v>
      </c>
      <c r="B277">
        <v>33.2306234716721</v>
      </c>
      <c r="C277">
        <v>1256.42394149163</v>
      </c>
      <c r="D277">
        <v>0.608443924437346</v>
      </c>
      <c r="E277">
        <v>118.305798865236</v>
      </c>
      <c r="F277">
        <v>12.8734736297878</v>
      </c>
      <c r="G277">
        <v>467.347737824221</v>
      </c>
      <c r="H277">
        <v>1.44059001938855</v>
      </c>
      <c r="I277">
        <v>0.630406196170579</v>
      </c>
      <c r="J277">
        <v>21.6428674795372</v>
      </c>
      <c r="K277">
        <v>1.86708738961271</v>
      </c>
    </row>
    <row r="278" spans="1:11">
      <c r="A278">
        <v>276</v>
      </c>
      <c r="B278">
        <v>33.2700089772813</v>
      </c>
      <c r="C278">
        <v>1256.95367388372</v>
      </c>
      <c r="D278">
        <v>0.608425165468702</v>
      </c>
      <c r="E278">
        <v>118.334339760566</v>
      </c>
      <c r="F278">
        <v>12.8680482142597</v>
      </c>
      <c r="G278">
        <v>467.194226777881</v>
      </c>
      <c r="H278">
        <v>1.44145408227408</v>
      </c>
      <c r="I278">
        <v>0.63051146293893</v>
      </c>
      <c r="J278">
        <v>21.6478762917012</v>
      </c>
      <c r="K278">
        <v>1.86708738961271</v>
      </c>
    </row>
    <row r="279" spans="1:11">
      <c r="A279">
        <v>277</v>
      </c>
      <c r="B279">
        <v>33.2796318378037</v>
      </c>
      <c r="C279">
        <v>1255.23415308349</v>
      </c>
      <c r="D279">
        <v>0.608406233353788</v>
      </c>
      <c r="E279">
        <v>118.189157206313</v>
      </c>
      <c r="F279">
        <v>12.885675902694</v>
      </c>
      <c r="G279">
        <v>467.980989807882</v>
      </c>
      <c r="H279">
        <v>1.4416604552252</v>
      </c>
      <c r="I279">
        <v>0.630021713234276</v>
      </c>
      <c r="J279">
        <v>21.6465212518521</v>
      </c>
      <c r="K279">
        <v>1.86708738961271</v>
      </c>
    </row>
    <row r="280" spans="1:11">
      <c r="A280">
        <v>278</v>
      </c>
      <c r="B280">
        <v>33.2637056942277</v>
      </c>
      <c r="C280">
        <v>1256.61826007695</v>
      </c>
      <c r="D280">
        <v>0.608422134649486</v>
      </c>
      <c r="E280">
        <v>118.309090950216</v>
      </c>
      <c r="F280">
        <v>12.8714829256389</v>
      </c>
      <c r="G280">
        <v>467.322537029276</v>
      </c>
      <c r="H280">
        <v>1.44131841506399</v>
      </c>
      <c r="I280">
        <v>0.630424604830339</v>
      </c>
      <c r="J280">
        <v>21.6467443240121</v>
      </c>
      <c r="K280">
        <v>1.86708738961271</v>
      </c>
    </row>
    <row r="281" spans="1:11">
      <c r="A281">
        <v>279</v>
      </c>
      <c r="B281">
        <v>33.2646844425246</v>
      </c>
      <c r="C281">
        <v>1257.7064029126</v>
      </c>
      <c r="D281">
        <v>0.608439215034449</v>
      </c>
      <c r="E281">
        <v>118.398482165369</v>
      </c>
      <c r="F281">
        <v>12.8603467718455</v>
      </c>
      <c r="G281">
        <v>466.865484006644</v>
      </c>
      <c r="H281">
        <v>1.44132985207701</v>
      </c>
      <c r="I281">
        <v>0.630727397637201</v>
      </c>
      <c r="J281">
        <v>21.6482984071216</v>
      </c>
      <c r="K281">
        <v>1.86708738961271</v>
      </c>
    </row>
    <row r="282" spans="1:11">
      <c r="A282">
        <v>280</v>
      </c>
      <c r="B282">
        <v>33.2600995852952</v>
      </c>
      <c r="C282">
        <v>1256.75332636048</v>
      </c>
      <c r="D282">
        <v>0.60843213157977</v>
      </c>
      <c r="E282">
        <v>118.321725690906</v>
      </c>
      <c r="F282">
        <v>12.870099596607</v>
      </c>
      <c r="G282">
        <v>467.271528921823</v>
      </c>
      <c r="H282">
        <v>1.44123164562157</v>
      </c>
      <c r="I282">
        <v>0.630466529468648</v>
      </c>
      <c r="J282">
        <v>21.6465031550263</v>
      </c>
      <c r="K282">
        <v>1.86708738961271</v>
      </c>
    </row>
    <row r="283" spans="1:11">
      <c r="A283">
        <v>281</v>
      </c>
      <c r="B283">
        <v>33.2823983899965</v>
      </c>
      <c r="C283">
        <v>1258.36935051281</v>
      </c>
      <c r="D283">
        <v>0.608432122678783</v>
      </c>
      <c r="E283">
        <v>118.446189418658</v>
      </c>
      <c r="F283">
        <v>12.8535715464105</v>
      </c>
      <c r="G283">
        <v>466.599869225693</v>
      </c>
      <c r="H283">
        <v>1.44172377460706</v>
      </c>
      <c r="I283">
        <v>0.630892802280923</v>
      </c>
      <c r="J283">
        <v>21.6511611938977</v>
      </c>
      <c r="K283">
        <v>1.86708738961271</v>
      </c>
    </row>
    <row r="284" spans="1:11">
      <c r="A284">
        <v>282</v>
      </c>
      <c r="B284">
        <v>33.3125624364838</v>
      </c>
      <c r="C284">
        <v>1260.38358243782</v>
      </c>
      <c r="D284">
        <v>0.608429098245073</v>
      </c>
      <c r="E284">
        <v>118.600581973924</v>
      </c>
      <c r="F284">
        <v>12.8330301219426</v>
      </c>
      <c r="G284">
        <v>465.781120645773</v>
      </c>
      <c r="H284">
        <v>1.44237889779353</v>
      </c>
      <c r="I284">
        <v>0.631421651348567</v>
      </c>
      <c r="J284">
        <v>21.6571766243307</v>
      </c>
      <c r="K284">
        <v>1.86708738961271</v>
      </c>
    </row>
    <row r="285" spans="1:11">
      <c r="A285">
        <v>283</v>
      </c>
      <c r="B285">
        <v>33.3082877828941</v>
      </c>
      <c r="C285">
        <v>1258.71135373498</v>
      </c>
      <c r="D285">
        <v>0.608418121995698</v>
      </c>
      <c r="E285">
        <v>118.464439522887</v>
      </c>
      <c r="F285">
        <v>12.8500791151456</v>
      </c>
      <c r="G285">
        <v>466.500860042005</v>
      </c>
      <c r="H285">
        <v>1.44229133827484</v>
      </c>
      <c r="I285">
        <v>0.630960218030336</v>
      </c>
      <c r="J285">
        <v>21.6544398206495</v>
      </c>
      <c r="K285">
        <v>1.86708738961271</v>
      </c>
    </row>
    <row r="286" spans="1:11">
      <c r="A286">
        <v>284</v>
      </c>
      <c r="B286">
        <v>33.2728068824927</v>
      </c>
      <c r="C286">
        <v>1257.91288012708</v>
      </c>
      <c r="D286">
        <v>0.608413034868472</v>
      </c>
      <c r="E286">
        <v>118.412027904221</v>
      </c>
      <c r="F286">
        <v>12.8582358398242</v>
      </c>
      <c r="G286">
        <v>466.743526116859</v>
      </c>
      <c r="H286">
        <v>1.44152779032893</v>
      </c>
      <c r="I286">
        <v>0.630775223070361</v>
      </c>
      <c r="J286">
        <v>21.6495890871448</v>
      </c>
      <c r="K286">
        <v>1.86708738961271</v>
      </c>
    </row>
    <row r="287" spans="1:11">
      <c r="A287">
        <v>285</v>
      </c>
      <c r="B287">
        <v>33.2433653475529</v>
      </c>
      <c r="C287">
        <v>1258.33609018249</v>
      </c>
      <c r="D287">
        <v>0.608433918902509</v>
      </c>
      <c r="E287">
        <v>118.458246017801</v>
      </c>
      <c r="F287">
        <v>12.8539112919195</v>
      </c>
      <c r="G287">
        <v>466.503330426772</v>
      </c>
      <c r="H287">
        <v>1.44087578459855</v>
      </c>
      <c r="I287">
        <v>0.63092516405218</v>
      </c>
      <c r="J287">
        <v>21.646960827191</v>
      </c>
      <c r="K287">
        <v>1.86708738961271</v>
      </c>
    </row>
    <row r="288" spans="1:11">
      <c r="A288">
        <v>286</v>
      </c>
      <c r="B288">
        <v>33.2807734300287</v>
      </c>
      <c r="C288">
        <v>1258.80451834568</v>
      </c>
      <c r="D288">
        <v>0.608412873536819</v>
      </c>
      <c r="E288">
        <v>118.482372249367</v>
      </c>
      <c r="F288">
        <v>12.8491280758056</v>
      </c>
      <c r="G288">
        <v>466.362617211264</v>
      </c>
      <c r="H288">
        <v>1.44170340425692</v>
      </c>
      <c r="I288">
        <v>0.631015046589228</v>
      </c>
      <c r="J288">
        <v>21.6516945068003</v>
      </c>
      <c r="K288">
        <v>1.86708738961271</v>
      </c>
    </row>
    <row r="289" spans="1:11">
      <c r="A289">
        <v>287</v>
      </c>
      <c r="B289">
        <v>33.2793077577071</v>
      </c>
      <c r="C289">
        <v>1258.75013944192</v>
      </c>
      <c r="D289">
        <v>0.608397985052199</v>
      </c>
      <c r="E289">
        <v>118.478315932254</v>
      </c>
      <c r="F289">
        <v>12.8496831673025</v>
      </c>
      <c r="G289">
        <v>466.359941285506</v>
      </c>
      <c r="H289">
        <v>1.44167929953324</v>
      </c>
      <c r="I289">
        <v>0.631001080556934</v>
      </c>
      <c r="J289">
        <v>21.6515147411562</v>
      </c>
      <c r="K289">
        <v>1.86708738961271</v>
      </c>
    </row>
    <row r="290" spans="1:11">
      <c r="A290">
        <v>288</v>
      </c>
      <c r="B290">
        <v>33.3236819002772</v>
      </c>
      <c r="C290">
        <v>1258.48101169347</v>
      </c>
      <c r="D290">
        <v>0.608396590932586</v>
      </c>
      <c r="E290">
        <v>118.439461809049</v>
      </c>
      <c r="F290">
        <v>12.8524310882222</v>
      </c>
      <c r="G290">
        <v>466.613945260437</v>
      </c>
      <c r="H290">
        <v>1.44263572514968</v>
      </c>
      <c r="I290">
        <v>0.630879117852233</v>
      </c>
      <c r="J290">
        <v>21.6558492887717</v>
      </c>
      <c r="K290">
        <v>1.86708738961271</v>
      </c>
    </row>
    <row r="291" spans="1:11">
      <c r="A291">
        <v>289</v>
      </c>
      <c r="B291">
        <v>33.2725522344361</v>
      </c>
      <c r="C291">
        <v>1258.44690764365</v>
      </c>
      <c r="D291">
        <v>0.608407282597934</v>
      </c>
      <c r="E291">
        <v>118.456020376778</v>
      </c>
      <c r="F291">
        <v>12.8527793905204</v>
      </c>
      <c r="G291">
        <v>466.492515423439</v>
      </c>
      <c r="H291">
        <v>1.44152632774478</v>
      </c>
      <c r="I291">
        <v>0.6309241074597</v>
      </c>
      <c r="J291">
        <v>21.650335635523</v>
      </c>
      <c r="K291">
        <v>1.86708738961271</v>
      </c>
    </row>
    <row r="292" spans="1:11">
      <c r="A292">
        <v>290</v>
      </c>
      <c r="B292">
        <v>33.2998363411736</v>
      </c>
      <c r="C292">
        <v>1260.07886780369</v>
      </c>
      <c r="D292">
        <v>0.60843295258922</v>
      </c>
      <c r="E292">
        <v>118.580378382023</v>
      </c>
      <c r="F292">
        <v>12.8361334293452</v>
      </c>
      <c r="G292">
        <v>465.887366297387</v>
      </c>
      <c r="H292">
        <v>1.44209920979749</v>
      </c>
      <c r="I292">
        <v>0.631350540359996</v>
      </c>
      <c r="J292">
        <v>21.6554030985503</v>
      </c>
      <c r="K292">
        <v>1.86708738961271</v>
      </c>
    </row>
    <row r="293" spans="1:11">
      <c r="A293">
        <v>291</v>
      </c>
      <c r="B293">
        <v>33.2803901257864</v>
      </c>
      <c r="C293">
        <v>1258.91088440326</v>
      </c>
      <c r="D293">
        <v>0.608412259388617</v>
      </c>
      <c r="E293">
        <v>118.491309276282</v>
      </c>
      <c r="F293">
        <v>12.8480424460651</v>
      </c>
      <c r="G293">
        <v>466.31593823222</v>
      </c>
      <c r="H293">
        <v>1.44169308930676</v>
      </c>
      <c r="I293">
        <v>0.631045184652146</v>
      </c>
      <c r="J293">
        <v>21.6517974891908</v>
      </c>
      <c r="K293">
        <v>1.86708738961271</v>
      </c>
    </row>
    <row r="294" spans="1:11">
      <c r="A294">
        <v>292</v>
      </c>
      <c r="B294">
        <v>33.2809760208865</v>
      </c>
      <c r="C294">
        <v>1259.75713379388</v>
      </c>
      <c r="D294">
        <v>0.608428153127543</v>
      </c>
      <c r="E294">
        <v>118.56083713319</v>
      </c>
      <c r="F294">
        <v>12.8394116966937</v>
      </c>
      <c r="G294">
        <v>465.958832366076</v>
      </c>
      <c r="H294">
        <v>1.44170121766684</v>
      </c>
      <c r="I294">
        <v>0.631280485285525</v>
      </c>
      <c r="J294">
        <v>21.6529853035379</v>
      </c>
      <c r="K294">
        <v>1.86708738961271</v>
      </c>
    </row>
    <row r="295" spans="1:11">
      <c r="A295">
        <v>293</v>
      </c>
      <c r="B295">
        <v>33.271316544033</v>
      </c>
      <c r="C295">
        <v>1258.92957717577</v>
      </c>
      <c r="D295">
        <v>0.60841749200929</v>
      </c>
      <c r="E295">
        <v>118.496206058362</v>
      </c>
      <c r="F295">
        <v>12.8478516764312</v>
      </c>
      <c r="G295">
        <v>466.280909128055</v>
      </c>
      <c r="H295">
        <v>1.44150066295613</v>
      </c>
      <c r="I295">
        <v>0.631059838128327</v>
      </c>
      <c r="J295">
        <v>21.6508534906811</v>
      </c>
      <c r="K295">
        <v>1.86708738961271</v>
      </c>
    </row>
    <row r="296" spans="1:11">
      <c r="A296">
        <v>294</v>
      </c>
      <c r="B296">
        <v>33.2705223309773</v>
      </c>
      <c r="C296">
        <v>1259.09410851706</v>
      </c>
      <c r="D296">
        <v>0.608427071053998</v>
      </c>
      <c r="E296">
        <v>118.510239729198</v>
      </c>
      <c r="F296">
        <v>12.8461727913862</v>
      </c>
      <c r="G296">
        <v>466.226550860856</v>
      </c>
      <c r="H296">
        <v>1.4414726897652</v>
      </c>
      <c r="I296">
        <v>0.631107042798149</v>
      </c>
      <c r="J296">
        <v>21.6509470047162</v>
      </c>
      <c r="K296">
        <v>1.86708738961271</v>
      </c>
    </row>
    <row r="297" spans="1:11">
      <c r="A297">
        <v>295</v>
      </c>
      <c r="B297">
        <v>33.2504067155202</v>
      </c>
      <c r="C297">
        <v>1258.75560040099</v>
      </c>
      <c r="D297">
        <v>0.608427276827665</v>
      </c>
      <c r="E297">
        <v>118.48990742685</v>
      </c>
      <c r="F297">
        <v>12.8496274205048</v>
      </c>
      <c r="G297">
        <v>466.314565554345</v>
      </c>
      <c r="H297">
        <v>1.44104069347232</v>
      </c>
      <c r="I297">
        <v>0.631033948081763</v>
      </c>
      <c r="J297">
        <v>21.6483473759108</v>
      </c>
      <c r="K297">
        <v>1.86708738961271</v>
      </c>
    </row>
    <row r="298" spans="1:11">
      <c r="A298">
        <v>296</v>
      </c>
      <c r="B298">
        <v>33.2243367184238</v>
      </c>
      <c r="C298">
        <v>1258.10836187947</v>
      </c>
      <c r="D298">
        <v>0.608426935196292</v>
      </c>
      <c r="E298">
        <v>118.44647261106</v>
      </c>
      <c r="F298">
        <v>12.8562379590765</v>
      </c>
      <c r="G298">
        <v>466.52757696994</v>
      </c>
      <c r="H298">
        <v>1.44047580880885</v>
      </c>
      <c r="I298">
        <v>0.630881337417023</v>
      </c>
      <c r="J298">
        <v>21.644672294823</v>
      </c>
      <c r="K298">
        <v>1.86708738961271</v>
      </c>
    </row>
    <row r="299" spans="1:11">
      <c r="A299">
        <v>297</v>
      </c>
      <c r="B299">
        <v>33.2560786331526</v>
      </c>
      <c r="C299">
        <v>1257.83412856176</v>
      </c>
      <c r="D299">
        <v>0.608418003529617</v>
      </c>
      <c r="E299">
        <v>118.411825022361</v>
      </c>
      <c r="F299">
        <v>12.8590408793573</v>
      </c>
      <c r="G299">
        <v>466.731361736236</v>
      </c>
      <c r="H299">
        <v>1.44116782189614</v>
      </c>
      <c r="I299">
        <v>0.630770951177942</v>
      </c>
      <c r="J299">
        <v>21.6476970134794</v>
      </c>
      <c r="K299">
        <v>1.86708738961271</v>
      </c>
    </row>
    <row r="300" spans="1:11">
      <c r="A300">
        <v>298</v>
      </c>
      <c r="B300">
        <v>33.2946530474184</v>
      </c>
      <c r="C300">
        <v>1258.92709735341</v>
      </c>
      <c r="D300">
        <v>0.608404306553043</v>
      </c>
      <c r="E300">
        <v>118.487063633825</v>
      </c>
      <c r="F300">
        <v>12.8478769840045</v>
      </c>
      <c r="G300">
        <v>466.330186022174</v>
      </c>
      <c r="H300">
        <v>1.44201282771021</v>
      </c>
      <c r="I300">
        <v>0.631034001785672</v>
      </c>
      <c r="J300">
        <v>21.6533780309768</v>
      </c>
      <c r="K300">
        <v>1.86708738961271</v>
      </c>
    </row>
    <row r="301" spans="1:11">
      <c r="A301">
        <v>299</v>
      </c>
      <c r="B301">
        <v>33.2976299098906</v>
      </c>
      <c r="C301">
        <v>1259.28228911328</v>
      </c>
      <c r="D301">
        <v>0.608404545776277</v>
      </c>
      <c r="E301">
        <v>118.515174265806</v>
      </c>
      <c r="F301">
        <v>12.8442531261324</v>
      </c>
      <c r="G301">
        <v>466.179628228264</v>
      </c>
      <c r="H301">
        <v>1.44207767270723</v>
      </c>
      <c r="I301">
        <v>0.631129759313253</v>
      </c>
      <c r="J301">
        <v>21.6541901366642</v>
      </c>
      <c r="K301">
        <v>1.86708738961271</v>
      </c>
    </row>
    <row r="302" spans="1:11">
      <c r="A302">
        <v>300</v>
      </c>
      <c r="B302">
        <v>33.3193582263387</v>
      </c>
      <c r="C302">
        <v>1259.83661614053</v>
      </c>
      <c r="D302">
        <v>0.608384981975586</v>
      </c>
      <c r="E302">
        <v>118.552478983088</v>
      </c>
      <c r="F302">
        <v>12.838601665807</v>
      </c>
      <c r="G302">
        <v>465.969858513185</v>
      </c>
      <c r="H302">
        <v>1.442554922272</v>
      </c>
      <c r="I302">
        <v>0.631260709203501</v>
      </c>
      <c r="J302">
        <v>21.6573252306513</v>
      </c>
      <c r="K302">
        <v>1.86708738961271</v>
      </c>
    </row>
    <row r="303" spans="1:11">
      <c r="A303">
        <v>301</v>
      </c>
      <c r="B303">
        <v>33.281799244749</v>
      </c>
      <c r="C303">
        <v>1259.28473992686</v>
      </c>
      <c r="D303">
        <v>0.608425882373633</v>
      </c>
      <c r="E303">
        <v>118.521548617541</v>
      </c>
      <c r="F303">
        <v>12.8442281287121</v>
      </c>
      <c r="G303">
        <v>466.165180288119</v>
      </c>
      <c r="H303">
        <v>1.44172400831147</v>
      </c>
      <c r="I303">
        <v>0.631147804888586</v>
      </c>
      <c r="J303">
        <v>21.6524297298421</v>
      </c>
      <c r="K303">
        <v>1.86708738961271</v>
      </c>
    </row>
    <row r="304" spans="1:11">
      <c r="A304">
        <v>302</v>
      </c>
      <c r="B304">
        <v>33.2762366530335</v>
      </c>
      <c r="C304">
        <v>1259.59318480716</v>
      </c>
      <c r="D304">
        <v>0.608429798730115</v>
      </c>
      <c r="E304">
        <v>118.549099590191</v>
      </c>
      <c r="F304">
        <v>12.8410828779632</v>
      </c>
      <c r="G304">
        <v>466.017949783413</v>
      </c>
      <c r="H304">
        <v>1.44160036635215</v>
      </c>
      <c r="I304">
        <v>0.631239778178683</v>
      </c>
      <c r="J304">
        <v>21.6522507330274</v>
      </c>
      <c r="K304">
        <v>1.86708738961271</v>
      </c>
    </row>
    <row r="305" spans="1:11">
      <c r="A305">
        <v>303</v>
      </c>
      <c r="B305">
        <v>33.2678784558988</v>
      </c>
      <c r="C305">
        <v>1259.72835182206</v>
      </c>
      <c r="D305">
        <v>0.608444765721517</v>
      </c>
      <c r="E305">
        <v>118.563531318974</v>
      </c>
      <c r="F305">
        <v>12.8397050484986</v>
      </c>
      <c r="G305">
        <v>465.95660738368</v>
      </c>
      <c r="H305">
        <v>1.44141100516466</v>
      </c>
      <c r="I305">
        <v>0.631286711483799</v>
      </c>
      <c r="J305">
        <v>21.6514913586652</v>
      </c>
      <c r="K305">
        <v>1.86708738961271</v>
      </c>
    </row>
    <row r="306" spans="1:11">
      <c r="A306">
        <v>304</v>
      </c>
      <c r="B306">
        <v>33.2871861136173</v>
      </c>
      <c r="C306">
        <v>1259.55941668482</v>
      </c>
      <c r="D306">
        <v>0.608430992607408</v>
      </c>
      <c r="E306">
        <v>118.542183622233</v>
      </c>
      <c r="F306">
        <v>12.8414271406093</v>
      </c>
      <c r="G306">
        <v>466.066658590535</v>
      </c>
      <c r="H306">
        <v>1.44183737613685</v>
      </c>
      <c r="I306">
        <v>0.631218741292819</v>
      </c>
      <c r="J306">
        <v>21.6533651114707</v>
      </c>
      <c r="K306">
        <v>1.86708738961271</v>
      </c>
    </row>
    <row r="307" spans="1:11">
      <c r="A307">
        <v>305</v>
      </c>
      <c r="B307">
        <v>33.310656275238</v>
      </c>
      <c r="C307">
        <v>1259.42940251538</v>
      </c>
      <c r="D307">
        <v>0.608422386188357</v>
      </c>
      <c r="E307">
        <v>118.522533720947</v>
      </c>
      <c r="F307">
        <v>12.8427527944973</v>
      </c>
      <c r="G307">
        <v>466.180759118599</v>
      </c>
      <c r="H307">
        <v>1.44234989209278</v>
      </c>
      <c r="I307">
        <v>0.631157367838052</v>
      </c>
      <c r="J307">
        <v>21.6557090566911</v>
      </c>
      <c r="K307">
        <v>1.86708738961271</v>
      </c>
    </row>
    <row r="308" spans="1:11">
      <c r="A308">
        <v>306</v>
      </c>
      <c r="B308">
        <v>33.3083106017456</v>
      </c>
      <c r="C308">
        <v>1259.32509682292</v>
      </c>
      <c r="D308">
        <v>0.608425749815485</v>
      </c>
      <c r="E308">
        <v>118.514880373825</v>
      </c>
      <c r="F308">
        <v>12.843816516825</v>
      </c>
      <c r="G308">
        <v>466.227044323003</v>
      </c>
      <c r="H308">
        <v>1.44229639485805</v>
      </c>
      <c r="I308">
        <v>0.631130942658917</v>
      </c>
      <c r="J308">
        <v>21.6552998273012</v>
      </c>
      <c r="K308">
        <v>1.86708738961271</v>
      </c>
    </row>
    <row r="309" spans="1:11">
      <c r="A309">
        <v>307</v>
      </c>
      <c r="B309">
        <v>33.3103176838625</v>
      </c>
      <c r="C309">
        <v>1259.11690246382</v>
      </c>
      <c r="D309">
        <v>0.608411607219047</v>
      </c>
      <c r="E309">
        <v>118.496826639851</v>
      </c>
      <c r="F309">
        <v>12.8459402355543</v>
      </c>
      <c r="G309">
        <v>466.302258443567</v>
      </c>
      <c r="H309">
        <v>1.4423487087818</v>
      </c>
      <c r="I309">
        <v>0.631070380801363</v>
      </c>
      <c r="J309">
        <v>21.655278163767</v>
      </c>
      <c r="K309">
        <v>1.86708738961271</v>
      </c>
    </row>
    <row r="310" spans="1:11">
      <c r="A310">
        <v>308</v>
      </c>
      <c r="B310">
        <v>33.3084465425428</v>
      </c>
      <c r="C310">
        <v>1259.23611222104</v>
      </c>
      <c r="D310">
        <v>0.608420850904666</v>
      </c>
      <c r="E310">
        <v>118.507440483921</v>
      </c>
      <c r="F310">
        <v>12.8447241320754</v>
      </c>
      <c r="G310">
        <v>466.25816192137</v>
      </c>
      <c r="H310">
        <v>1.44230291941311</v>
      </c>
      <c r="I310">
        <v>0.631105836229844</v>
      </c>
      <c r="J310">
        <v>21.6552129589988</v>
      </c>
      <c r="K310">
        <v>1.86708738961271</v>
      </c>
    </row>
    <row r="311" spans="1:11">
      <c r="A311">
        <v>309</v>
      </c>
      <c r="B311">
        <v>33.3388396236901</v>
      </c>
      <c r="C311">
        <v>1259.58079314706</v>
      </c>
      <c r="D311">
        <v>0.608405429694115</v>
      </c>
      <c r="E311">
        <v>118.52419040537</v>
      </c>
      <c r="F311">
        <v>12.8412092075606</v>
      </c>
      <c r="G311">
        <v>466.16866658261</v>
      </c>
      <c r="H311">
        <v>1.44296876962056</v>
      </c>
      <c r="I311">
        <v>0.631169135348615</v>
      </c>
      <c r="J311">
        <v>21.6589771328516</v>
      </c>
      <c r="K311">
        <v>1.86708738961271</v>
      </c>
    </row>
    <row r="312" spans="1:11">
      <c r="A312">
        <v>310</v>
      </c>
      <c r="B312">
        <v>33.3176255236862</v>
      </c>
      <c r="C312">
        <v>1259.42008686796</v>
      </c>
      <c r="D312">
        <v>0.608420325930416</v>
      </c>
      <c r="E312">
        <v>118.519125629863</v>
      </c>
      <c r="F312">
        <v>12.8428477894542</v>
      </c>
      <c r="G312">
        <v>466.202736880053</v>
      </c>
      <c r="H312">
        <v>1.44250116426416</v>
      </c>
      <c r="I312">
        <v>0.631147344043921</v>
      </c>
      <c r="J312">
        <v>21.6564440195655</v>
      </c>
      <c r="K312">
        <v>1.86708738961271</v>
      </c>
    </row>
    <row r="313" spans="1:11">
      <c r="A313">
        <v>311</v>
      </c>
      <c r="B313">
        <v>33.3049254778002</v>
      </c>
      <c r="C313">
        <v>1259.28710159012</v>
      </c>
      <c r="D313">
        <v>0.608425716820866</v>
      </c>
      <c r="E313">
        <v>118.513019027393</v>
      </c>
      <c r="F313">
        <v>12.8442040406851</v>
      </c>
      <c r="G313">
        <v>466.233033872846</v>
      </c>
      <c r="H313">
        <v>1.44222383396492</v>
      </c>
      <c r="I313">
        <v>0.631123922793948</v>
      </c>
      <c r="J313">
        <v>21.6548917319808</v>
      </c>
      <c r="K313">
        <v>1.86708738961271</v>
      </c>
    </row>
    <row r="314" spans="1:11">
      <c r="A314">
        <v>312</v>
      </c>
      <c r="B314">
        <v>33.3117328414646</v>
      </c>
      <c r="C314">
        <v>1259.43545784329</v>
      </c>
      <c r="D314">
        <v>0.608423161705698</v>
      </c>
      <c r="E314">
        <v>118.522621529803</v>
      </c>
      <c r="F314">
        <v>12.8426910469271</v>
      </c>
      <c r="G314">
        <v>466.181435221137</v>
      </c>
      <c r="H314">
        <v>1.44237341700731</v>
      </c>
      <c r="I314">
        <v>0.631157899116531</v>
      </c>
      <c r="J314">
        <v>21.6558336407818</v>
      </c>
      <c r="K314">
        <v>1.86708738961271</v>
      </c>
    </row>
    <row r="315" spans="1:11">
      <c r="A315">
        <v>313</v>
      </c>
      <c r="B315">
        <v>33.3143880308075</v>
      </c>
      <c r="C315">
        <v>1258.49528401105</v>
      </c>
      <c r="D315">
        <v>0.608418425912047</v>
      </c>
      <c r="E315">
        <v>118.444200400964</v>
      </c>
      <c r="F315">
        <v>12.8522853316345</v>
      </c>
      <c r="G315">
        <v>466.604760180309</v>
      </c>
      <c r="H315">
        <v>1.44243165519271</v>
      </c>
      <c r="I315">
        <v>0.630893121731466</v>
      </c>
      <c r="J315">
        <v>21.6548211245599</v>
      </c>
      <c r="K315">
        <v>1.86708738961271</v>
      </c>
    </row>
    <row r="316" spans="1:11">
      <c r="A316">
        <v>314</v>
      </c>
      <c r="B316">
        <v>33.3019375820717</v>
      </c>
      <c r="C316">
        <v>1259.04296763616</v>
      </c>
      <c r="D316">
        <v>0.608421440949912</v>
      </c>
      <c r="E316">
        <v>118.493990552342</v>
      </c>
      <c r="F316">
        <v>12.8466945881871</v>
      </c>
      <c r="G316">
        <v>466.325602925265</v>
      </c>
      <c r="H316">
        <v>1.44216249519608</v>
      </c>
      <c r="I316">
        <v>0.631058930439608</v>
      </c>
      <c r="J316">
        <v>21.6542531458627</v>
      </c>
      <c r="K316">
        <v>1.86708738961271</v>
      </c>
    </row>
    <row r="317" spans="1:11">
      <c r="A317">
        <v>315</v>
      </c>
      <c r="B317">
        <v>33.3097876185035</v>
      </c>
      <c r="C317">
        <v>1259.90842684352</v>
      </c>
      <c r="D317">
        <v>0.608436599185047</v>
      </c>
      <c r="E317">
        <v>118.562458989559</v>
      </c>
      <c r="F317">
        <v>12.8378699070606</v>
      </c>
      <c r="G317">
        <v>465.987808706025</v>
      </c>
      <c r="H317">
        <v>1.44232191798614</v>
      </c>
      <c r="I317">
        <v>0.631292147565061</v>
      </c>
      <c r="J317">
        <v>21.6562295460147</v>
      </c>
      <c r="K317">
        <v>1.86708738961271</v>
      </c>
    </row>
    <row r="318" spans="1:11">
      <c r="A318">
        <v>316</v>
      </c>
      <c r="B318">
        <v>33.2971408848991</v>
      </c>
      <c r="C318">
        <v>1259.32272736743</v>
      </c>
      <c r="D318">
        <v>0.608431651686561</v>
      </c>
      <c r="E318">
        <v>118.51895088574</v>
      </c>
      <c r="F318">
        <v>12.8438406828715</v>
      </c>
      <c r="G318">
        <v>466.203749297574</v>
      </c>
      <c r="H318">
        <v>1.44205204085754</v>
      </c>
      <c r="I318">
        <v>0.631142281384784</v>
      </c>
      <c r="J318">
        <v>21.6540912835433</v>
      </c>
      <c r="K318">
        <v>1.86708738961271</v>
      </c>
    </row>
    <row r="319" spans="1:11">
      <c r="A319">
        <v>317</v>
      </c>
      <c r="B319">
        <v>33.3171348287745</v>
      </c>
      <c r="C319">
        <v>1260.17851378004</v>
      </c>
      <c r="D319">
        <v>0.608434512791691</v>
      </c>
      <c r="E319">
        <v>118.581864154718</v>
      </c>
      <c r="F319">
        <v>12.8351184389815</v>
      </c>
      <c r="G319">
        <v>465.883047040917</v>
      </c>
      <c r="H319">
        <v>1.44248402616416</v>
      </c>
      <c r="I319">
        <v>0.631359394456525</v>
      </c>
      <c r="J319">
        <v>21.65739574091</v>
      </c>
      <c r="K319">
        <v>1.86708738961271</v>
      </c>
    </row>
    <row r="320" spans="1:11">
      <c r="A320">
        <v>318</v>
      </c>
      <c r="B320">
        <v>33.3042761640575</v>
      </c>
      <c r="C320">
        <v>1259.18123745033</v>
      </c>
      <c r="D320">
        <v>0.60841926301871</v>
      </c>
      <c r="E320">
        <v>118.504476234873</v>
      </c>
      <c r="F320">
        <v>12.8452839016071</v>
      </c>
      <c r="G320">
        <v>466.267233541467</v>
      </c>
      <c r="H320">
        <v>1.44221393193129</v>
      </c>
      <c r="I320">
        <v>0.631094920959055</v>
      </c>
      <c r="J320">
        <v>21.6547039077863</v>
      </c>
      <c r="K320">
        <v>1.86708738961271</v>
      </c>
    </row>
    <row r="321" spans="1:11">
      <c r="A321">
        <v>319</v>
      </c>
      <c r="B321">
        <v>33.33694281384</v>
      </c>
      <c r="C321">
        <v>1259.87113742863</v>
      </c>
      <c r="D321">
        <v>0.608409872500084</v>
      </c>
      <c r="E321">
        <v>118.548854959363</v>
      </c>
      <c r="F321">
        <v>12.8382498797761</v>
      </c>
      <c r="G321">
        <v>466.040227567341</v>
      </c>
      <c r="H321">
        <v>1.44292519755169</v>
      </c>
      <c r="I321">
        <v>0.631252137160692</v>
      </c>
      <c r="J321">
        <v>21.659165865557</v>
      </c>
      <c r="K321">
        <v>1.86708738961271</v>
      </c>
    </row>
    <row r="322" spans="1:11">
      <c r="A322">
        <v>320</v>
      </c>
      <c r="B322">
        <v>33.3128574130911</v>
      </c>
      <c r="C322">
        <v>1259.61583879653</v>
      </c>
      <c r="D322">
        <v>0.608417501779478</v>
      </c>
      <c r="E322">
        <v>118.536998206901</v>
      </c>
      <c r="F322">
        <v>12.8408519331418</v>
      </c>
      <c r="G322">
        <v>466.095193593316</v>
      </c>
      <c r="H322">
        <v>1.44240055121647</v>
      </c>
      <c r="I322">
        <v>0.631206805246909</v>
      </c>
      <c r="J322">
        <v>21.6562264914542</v>
      </c>
      <c r="K322">
        <v>1.86708738961271</v>
      </c>
    </row>
    <row r="323" spans="1:11">
      <c r="A323">
        <v>321</v>
      </c>
      <c r="B323">
        <v>33.2823454277147</v>
      </c>
      <c r="C323">
        <v>1259.25875502159</v>
      </c>
      <c r="D323">
        <v>0.608431394581515</v>
      </c>
      <c r="E323">
        <v>118.519318075926</v>
      </c>
      <c r="F323">
        <v>12.8444931703883</v>
      </c>
      <c r="G323">
        <v>466.191061956759</v>
      </c>
      <c r="H323">
        <v>1.44172923774411</v>
      </c>
      <c r="I323">
        <v>0.631140310675193</v>
      </c>
      <c r="J323">
        <v>21.6524296595732</v>
      </c>
      <c r="K323">
        <v>1.86708738961271</v>
      </c>
    </row>
    <row r="324" spans="1:11">
      <c r="A324">
        <v>322</v>
      </c>
      <c r="B324">
        <v>33.3035069397983</v>
      </c>
      <c r="C324">
        <v>1258.91882493236</v>
      </c>
      <c r="D324">
        <v>0.608411942848083</v>
      </c>
      <c r="E324">
        <v>118.483083095567</v>
      </c>
      <c r="F324">
        <v>12.8479614080721</v>
      </c>
      <c r="G324">
        <v>466.370211953276</v>
      </c>
      <c r="H324">
        <v>1.44220184078959</v>
      </c>
      <c r="I324">
        <v>0.631022414828228</v>
      </c>
      <c r="J324">
        <v>21.6542855498682</v>
      </c>
      <c r="K324">
        <v>1.86708738961271</v>
      </c>
    </row>
    <row r="325" spans="1:11">
      <c r="A325">
        <v>323</v>
      </c>
      <c r="B325">
        <v>33.310127033889</v>
      </c>
      <c r="C325">
        <v>1259.14213154028</v>
      </c>
      <c r="D325">
        <v>0.608416894481245</v>
      </c>
      <c r="E325">
        <v>118.499030158885</v>
      </c>
      <c r="F325">
        <v>12.8456828450657</v>
      </c>
      <c r="G325">
        <v>466.298647815514</v>
      </c>
      <c r="H325">
        <v>1.44234146724661</v>
      </c>
      <c r="I325">
        <v>0.631077764348024</v>
      </c>
      <c r="J325">
        <v>21.6552786988295</v>
      </c>
      <c r="K325">
        <v>1.86708738961271</v>
      </c>
    </row>
    <row r="326" spans="1:11">
      <c r="A326">
        <v>324</v>
      </c>
      <c r="B326">
        <v>33.3043730881262</v>
      </c>
      <c r="C326">
        <v>1259.04793654691</v>
      </c>
      <c r="D326">
        <v>0.608413406207416</v>
      </c>
      <c r="E326">
        <v>118.493398007936</v>
      </c>
      <c r="F326">
        <v>12.8466438879103</v>
      </c>
      <c r="G326">
        <v>466.317024805914</v>
      </c>
      <c r="H326">
        <v>1.4422198716044</v>
      </c>
      <c r="I326">
        <v>0.631057496805511</v>
      </c>
      <c r="J326">
        <v>21.6545526027993</v>
      </c>
      <c r="K326">
        <v>1.86708738961271</v>
      </c>
    </row>
    <row r="327" spans="1:11">
      <c r="A327">
        <v>325</v>
      </c>
      <c r="B327">
        <v>33.3099362333458</v>
      </c>
      <c r="C327">
        <v>1259.10326059259</v>
      </c>
      <c r="D327">
        <v>0.608409450982138</v>
      </c>
      <c r="E327">
        <v>118.495808360222</v>
      </c>
      <c r="F327">
        <v>12.8460794160869</v>
      </c>
      <c r="G327">
        <v>466.30195669894</v>
      </c>
      <c r="H327">
        <v>1.44234270358223</v>
      </c>
      <c r="I327">
        <v>0.631066875579528</v>
      </c>
      <c r="J327">
        <v>21.6552361523566</v>
      </c>
      <c r="K327">
        <v>1.86708738961271</v>
      </c>
    </row>
    <row r="328" spans="1:11">
      <c r="A328">
        <v>326</v>
      </c>
      <c r="B328">
        <v>33.3129695188117</v>
      </c>
      <c r="C328">
        <v>1259.03719941703</v>
      </c>
      <c r="D328">
        <v>0.608408703295234</v>
      </c>
      <c r="E328">
        <v>118.489224634315</v>
      </c>
      <c r="F328">
        <v>12.8467534447081</v>
      </c>
      <c r="G328">
        <v>466.339773297614</v>
      </c>
      <c r="H328">
        <v>1.4424082810735</v>
      </c>
      <c r="I328">
        <v>0.631045251976678</v>
      </c>
      <c r="J328">
        <v>21.6554686129918</v>
      </c>
      <c r="K328">
        <v>1.86708738961271</v>
      </c>
    </row>
    <row r="329" spans="1:11">
      <c r="A329">
        <v>327</v>
      </c>
      <c r="B329">
        <v>33.3096688395049</v>
      </c>
      <c r="C329">
        <v>1259.01949333471</v>
      </c>
      <c r="D329">
        <v>0.608409923678111</v>
      </c>
      <c r="E329">
        <v>118.489025881559</v>
      </c>
      <c r="F329">
        <v>12.8469341136138</v>
      </c>
      <c r="G329">
        <v>466.34005056034</v>
      </c>
      <c r="H329">
        <v>1.44233617239566</v>
      </c>
      <c r="I329">
        <v>0.631043861320313</v>
      </c>
      <c r="J329">
        <v>21.6550882669805</v>
      </c>
      <c r="K329">
        <v>1.86708738961271</v>
      </c>
    </row>
    <row r="330" spans="1:11">
      <c r="A330">
        <v>328</v>
      </c>
      <c r="B330">
        <v>33.3146559578734</v>
      </c>
      <c r="C330">
        <v>1259.09285578236</v>
      </c>
      <c r="D330">
        <v>0.608406934040556</v>
      </c>
      <c r="E330">
        <v>118.49314211506</v>
      </c>
      <c r="F330">
        <v>12.8461855726885</v>
      </c>
      <c r="G330">
        <v>466.316188470376</v>
      </c>
      <c r="H330">
        <v>1.44244634954052</v>
      </c>
      <c r="I330">
        <v>0.631058886355427</v>
      </c>
      <c r="J330">
        <v>21.655732892989</v>
      </c>
      <c r="K330">
        <v>1.86708738961271</v>
      </c>
    </row>
    <row r="331" spans="1:11">
      <c r="A331">
        <v>329</v>
      </c>
      <c r="B331">
        <v>33.3106715308925</v>
      </c>
      <c r="C331">
        <v>1259.27215868033</v>
      </c>
      <c r="D331">
        <v>0.608409116126001</v>
      </c>
      <c r="E331">
        <v>118.509429996318</v>
      </c>
      <c r="F331">
        <v>12.844356453951</v>
      </c>
      <c r="G331">
        <v>466.227776728114</v>
      </c>
      <c r="H331">
        <v>1.44235894608187</v>
      </c>
      <c r="I331">
        <v>0.631113125229836</v>
      </c>
      <c r="J331">
        <v>21.6555505762939</v>
      </c>
      <c r="K331">
        <v>1.86708738961271</v>
      </c>
    </row>
    <row r="332" spans="1:11">
      <c r="A332">
        <v>330</v>
      </c>
      <c r="B332">
        <v>33.3095788886877</v>
      </c>
      <c r="C332">
        <v>1258.92972155993</v>
      </c>
      <c r="D332">
        <v>0.608407711958292</v>
      </c>
      <c r="E332">
        <v>118.481650416037</v>
      </c>
      <c r="F332">
        <v>12.8478502029364</v>
      </c>
      <c r="G332">
        <v>466.376362291792</v>
      </c>
      <c r="H332">
        <v>1.44233528962769</v>
      </c>
      <c r="I332">
        <v>0.631018895983351</v>
      </c>
      <c r="J332">
        <v>21.6549631932579</v>
      </c>
      <c r="K332">
        <v>1.86708738961271</v>
      </c>
    </row>
    <row r="333" spans="1:11">
      <c r="A333">
        <v>331</v>
      </c>
      <c r="B333">
        <v>33.3139044711014</v>
      </c>
      <c r="C333">
        <v>1258.97429491449</v>
      </c>
      <c r="D333">
        <v>0.60840420911966</v>
      </c>
      <c r="E333">
        <v>118.483637200857</v>
      </c>
      <c r="F333">
        <v>12.8473953312328</v>
      </c>
      <c r="G333">
        <v>466.362635066748</v>
      </c>
      <c r="H333">
        <v>1.44243167878599</v>
      </c>
      <c r="I333">
        <v>0.631026578796395</v>
      </c>
      <c r="J333">
        <v>21.655498223562</v>
      </c>
      <c r="K333">
        <v>1.86708738961271</v>
      </c>
    </row>
    <row r="334" spans="1:11">
      <c r="A334">
        <v>332</v>
      </c>
      <c r="B334">
        <v>33.3316213268075</v>
      </c>
      <c r="C334">
        <v>1259.43759715851</v>
      </c>
      <c r="D334">
        <v>0.608402953822049</v>
      </c>
      <c r="E334">
        <v>118.515078568842</v>
      </c>
      <c r="F334">
        <v>12.84266923198</v>
      </c>
      <c r="G334">
        <v>466.205314477241</v>
      </c>
      <c r="H334">
        <v>1.44281547583819</v>
      </c>
      <c r="I334">
        <v>0.631136782195585</v>
      </c>
      <c r="J334">
        <v>21.6580294139251</v>
      </c>
      <c r="K334">
        <v>1.86708738961271</v>
      </c>
    </row>
    <row r="335" spans="1:11">
      <c r="A335">
        <v>333</v>
      </c>
      <c r="B335">
        <v>33.3345260458026</v>
      </c>
      <c r="C335">
        <v>1259.67481182667</v>
      </c>
      <c r="D335">
        <v>0.608406261299476</v>
      </c>
      <c r="E335">
        <v>118.533537478863</v>
      </c>
      <c r="F335">
        <v>12.8402507748579</v>
      </c>
      <c r="G335">
        <v>466.112688194346</v>
      </c>
      <c r="H335">
        <v>1.442876779498</v>
      </c>
      <c r="I335">
        <v>0.631199839807479</v>
      </c>
      <c r="J335">
        <v>21.6586553781975</v>
      </c>
      <c r="K335">
        <v>1.86708738961271</v>
      </c>
    </row>
    <row r="336" spans="1:11">
      <c r="A336">
        <v>334</v>
      </c>
      <c r="B336">
        <v>33.3310948052521</v>
      </c>
      <c r="C336">
        <v>1259.79057226755</v>
      </c>
      <c r="D336">
        <v>0.608412896474219</v>
      </c>
      <c r="E336">
        <v>118.544436706662</v>
      </c>
      <c r="F336">
        <v>12.8390709016922</v>
      </c>
      <c r="G336">
        <v>466.062173985973</v>
      </c>
      <c r="H336">
        <v>1.44279839706446</v>
      </c>
      <c r="I336">
        <v>0.63123592908246</v>
      </c>
      <c r="J336">
        <v>21.6584246326395</v>
      </c>
      <c r="K336">
        <v>1.86708738961271</v>
      </c>
    </row>
    <row r="337" spans="1:11">
      <c r="A337">
        <v>335</v>
      </c>
      <c r="B337">
        <v>33.3356282832047</v>
      </c>
      <c r="C337">
        <v>1259.76097546518</v>
      </c>
      <c r="D337">
        <v>0.608407447556172</v>
      </c>
      <c r="E337">
        <v>118.540232769345</v>
      </c>
      <c r="F337">
        <v>12.8393725425999</v>
      </c>
      <c r="G337">
        <v>466.079725436078</v>
      </c>
      <c r="H337">
        <v>1.44289959126997</v>
      </c>
      <c r="I337">
        <v>0.631222715940577</v>
      </c>
      <c r="J337">
        <v>21.6588868094649</v>
      </c>
      <c r="K337">
        <v>1.86708738961271</v>
      </c>
    </row>
    <row r="338" spans="1:11">
      <c r="A338">
        <v>336</v>
      </c>
      <c r="B338">
        <v>33.3404682410486</v>
      </c>
      <c r="C338">
        <v>1259.75381895218</v>
      </c>
      <c r="D338">
        <v>0.608407883745151</v>
      </c>
      <c r="E338">
        <v>118.537808201115</v>
      </c>
      <c r="F338">
        <v>12.8394454815623</v>
      </c>
      <c r="G338">
        <v>466.097055758192</v>
      </c>
      <c r="H338">
        <v>1.44300467649243</v>
      </c>
      <c r="I338">
        <v>0.631215560670924</v>
      </c>
      <c r="J338">
        <v>21.6593895952766</v>
      </c>
      <c r="K338">
        <v>1.86708738961271</v>
      </c>
    </row>
    <row r="339" spans="1:11">
      <c r="A339">
        <v>337</v>
      </c>
      <c r="B339">
        <v>33.336574842408</v>
      </c>
      <c r="C339">
        <v>1259.50680906131</v>
      </c>
      <c r="D339">
        <v>0.608407034204121</v>
      </c>
      <c r="E339">
        <v>118.51893661201</v>
      </c>
      <c r="F339">
        <v>12.8419635068755</v>
      </c>
      <c r="G339">
        <v>466.194887605913</v>
      </c>
      <c r="H339">
        <v>1.44292083465927</v>
      </c>
      <c r="I339">
        <v>0.631150883925015</v>
      </c>
      <c r="J339">
        <v>21.6586357008456</v>
      </c>
      <c r="K339">
        <v>1.86708738961271</v>
      </c>
    </row>
    <row r="340" spans="1:11">
      <c r="A340">
        <v>338</v>
      </c>
      <c r="B340">
        <v>33.3491734572198</v>
      </c>
      <c r="C340">
        <v>1259.86278909665</v>
      </c>
      <c r="D340">
        <v>0.608400162948398</v>
      </c>
      <c r="E340">
        <v>118.543405248508</v>
      </c>
      <c r="F340">
        <v>12.8383349509227</v>
      </c>
      <c r="G340">
        <v>466.060535815085</v>
      </c>
      <c r="H340">
        <v>1.44319785102752</v>
      </c>
      <c r="I340">
        <v>0.631236417907644</v>
      </c>
      <c r="J340">
        <v>21.6604963575734</v>
      </c>
      <c r="K340">
        <v>1.86708738961271</v>
      </c>
    </row>
    <row r="341" spans="1:11">
      <c r="A341">
        <v>339</v>
      </c>
      <c r="B341">
        <v>33.3509253923194</v>
      </c>
      <c r="C341">
        <v>1259.78467959318</v>
      </c>
      <c r="D341">
        <v>0.608396543746173</v>
      </c>
      <c r="E341">
        <v>118.53627835525</v>
      </c>
      <c r="F341">
        <v>12.8391309567677</v>
      </c>
      <c r="G341">
        <v>466.094730517461</v>
      </c>
      <c r="H341">
        <v>1.44323770846954</v>
      </c>
      <c r="I341">
        <v>0.631212706458969</v>
      </c>
      <c r="J341">
        <v>21.6605874420916</v>
      </c>
      <c r="K341">
        <v>1.86708738961271</v>
      </c>
    </row>
    <row r="342" spans="1:11">
      <c r="A342">
        <v>340</v>
      </c>
      <c r="B342">
        <v>33.3689513714394</v>
      </c>
      <c r="C342">
        <v>1260.05743058516</v>
      </c>
      <c r="D342">
        <v>0.6083969893608</v>
      </c>
      <c r="E342">
        <v>118.551940009731</v>
      </c>
      <c r="F342">
        <v>12.836351809072</v>
      </c>
      <c r="G342">
        <v>466.026831348559</v>
      </c>
      <c r="H342">
        <v>1.44362654211573</v>
      </c>
      <c r="I342">
        <v>0.631269557715693</v>
      </c>
      <c r="J342">
        <v>21.6628767961316</v>
      </c>
      <c r="K342">
        <v>1.86708738961271</v>
      </c>
    </row>
    <row r="343" spans="1:11">
      <c r="A343">
        <v>341</v>
      </c>
      <c r="B343">
        <v>33.3735219629982</v>
      </c>
      <c r="C343">
        <v>1260.29738240592</v>
      </c>
      <c r="D343">
        <v>0.608399463527977</v>
      </c>
      <c r="E343">
        <v>118.569993915529</v>
      </c>
      <c r="F343">
        <v>12.8339078573258</v>
      </c>
      <c r="G343">
        <v>465.937151346262</v>
      </c>
      <c r="H343">
        <v>1.44372387665799</v>
      </c>
      <c r="I343">
        <v>0.631331591954267</v>
      </c>
      <c r="J343">
        <v>21.663684684814</v>
      </c>
      <c r="K343">
        <v>1.86708738961271</v>
      </c>
    </row>
    <row r="344" spans="1:11">
      <c r="A344">
        <v>342</v>
      </c>
      <c r="B344">
        <v>33.3726147890855</v>
      </c>
      <c r="C344">
        <v>1260.101746401</v>
      </c>
      <c r="D344">
        <v>0.608393812482495</v>
      </c>
      <c r="E344">
        <v>118.554172576151</v>
      </c>
      <c r="F344">
        <v>12.8359003745712</v>
      </c>
      <c r="G344">
        <v>466.012477786532</v>
      </c>
      <c r="H344">
        <v>1.4437075689552</v>
      </c>
      <c r="I344">
        <v>0.631277916520606</v>
      </c>
      <c r="J344">
        <v>21.6633395854367</v>
      </c>
      <c r="K344">
        <v>1.86708738961271</v>
      </c>
    </row>
    <row r="345" spans="1:11">
      <c r="A345">
        <v>343</v>
      </c>
      <c r="B345">
        <v>33.366727383797</v>
      </c>
      <c r="C345">
        <v>1260.14820401074</v>
      </c>
      <c r="D345">
        <v>0.608398900254265</v>
      </c>
      <c r="E345">
        <v>118.560286858288</v>
      </c>
      <c r="F345">
        <v>12.835427156224</v>
      </c>
      <c r="G345">
        <v>465.983840844203</v>
      </c>
      <c r="H345">
        <v>1.44357654314753</v>
      </c>
      <c r="I345">
        <v>0.631297292363853</v>
      </c>
      <c r="J345">
        <v>21.6627588451507</v>
      </c>
      <c r="K345">
        <v>1.86708738961271</v>
      </c>
    </row>
    <row r="346" spans="1:11">
      <c r="A346">
        <v>344</v>
      </c>
      <c r="B346">
        <v>33.3739880992816</v>
      </c>
      <c r="C346">
        <v>1260.06464801165</v>
      </c>
      <c r="D346">
        <v>0.608393584402549</v>
      </c>
      <c r="E346">
        <v>118.550605814674</v>
      </c>
      <c r="F346">
        <v>12.8362782847288</v>
      </c>
      <c r="G346">
        <v>466.033241066277</v>
      </c>
      <c r="H346">
        <v>1.44373689759887</v>
      </c>
      <c r="I346">
        <v>0.631266144189907</v>
      </c>
      <c r="J346">
        <v>21.6634337230887</v>
      </c>
      <c r="K346">
        <v>1.86708738961271</v>
      </c>
    </row>
    <row r="347" spans="1:11">
      <c r="A347">
        <v>345</v>
      </c>
      <c r="B347">
        <v>33.3750261528193</v>
      </c>
      <c r="C347">
        <v>1260.14667289868</v>
      </c>
      <c r="D347">
        <v>0.608395204849215</v>
      </c>
      <c r="E347">
        <v>118.556981236136</v>
      </c>
      <c r="F347">
        <v>12.8354427516129</v>
      </c>
      <c r="G347">
        <v>466.002225878362</v>
      </c>
      <c r="H347">
        <v>1.44375850234575</v>
      </c>
      <c r="I347">
        <v>0.631287924061932</v>
      </c>
      <c r="J347">
        <v>21.6636519601888</v>
      </c>
      <c r="K347">
        <v>1.86708738961271</v>
      </c>
    </row>
    <row r="348" spans="1:11">
      <c r="A348">
        <v>346</v>
      </c>
      <c r="B348">
        <v>33.3703333811887</v>
      </c>
      <c r="C348">
        <v>1260.31221961582</v>
      </c>
      <c r="D348">
        <v>0.608397282423577</v>
      </c>
      <c r="E348">
        <v>118.572393961006</v>
      </c>
      <c r="F348">
        <v>12.8337567682689</v>
      </c>
      <c r="G348">
        <v>465.917401441282</v>
      </c>
      <c r="H348">
        <v>1.4436564321795</v>
      </c>
      <c r="I348">
        <v>0.631339037526883</v>
      </c>
      <c r="J348">
        <v>21.6633763970497</v>
      </c>
      <c r="K348">
        <v>1.86708738961271</v>
      </c>
    </row>
    <row r="349" spans="1:11">
      <c r="A349">
        <v>347</v>
      </c>
      <c r="B349">
        <v>33.3858405767782</v>
      </c>
      <c r="C349">
        <v>1260.50784523621</v>
      </c>
      <c r="D349">
        <v>0.608389567992452</v>
      </c>
      <c r="E349">
        <v>118.582556841697</v>
      </c>
      <c r="F349">
        <v>12.8317650221331</v>
      </c>
      <c r="G349">
        <v>465.862094039344</v>
      </c>
      <c r="H349">
        <v>1.44399647508272</v>
      </c>
      <c r="I349">
        <v>0.631376796179622</v>
      </c>
      <c r="J349">
        <v>21.6653229009215</v>
      </c>
      <c r="K349">
        <v>1.86708738961271</v>
      </c>
    </row>
    <row r="350" spans="1:11">
      <c r="A350">
        <v>348</v>
      </c>
      <c r="B350">
        <v>33.3679699426815</v>
      </c>
      <c r="C350">
        <v>1259.9599507362</v>
      </c>
      <c r="D350">
        <v>0.608393296552047</v>
      </c>
      <c r="E350">
        <v>118.544247741443</v>
      </c>
      <c r="F350">
        <v>12.8373449244761</v>
      </c>
      <c r="G350">
        <v>466.06143559385</v>
      </c>
      <c r="H350">
        <v>1.44360747972414</v>
      </c>
      <c r="I350">
        <v>0.631243348170012</v>
      </c>
      <c r="J350">
        <v>21.662651847182</v>
      </c>
      <c r="K350">
        <v>1.86708738961271</v>
      </c>
    </row>
    <row r="351" spans="1:11">
      <c r="A351">
        <v>349</v>
      </c>
      <c r="B351">
        <v>33.371061035725</v>
      </c>
      <c r="C351">
        <v>1260.12596074959</v>
      </c>
      <c r="D351">
        <v>0.608398996376132</v>
      </c>
      <c r="E351">
        <v>118.556805632793</v>
      </c>
      <c r="F351">
        <v>12.8356537222715</v>
      </c>
      <c r="G351">
        <v>466.005732038858</v>
      </c>
      <c r="H351">
        <v>1.44367097061445</v>
      </c>
      <c r="I351">
        <v>0.631286458100633</v>
      </c>
      <c r="J351">
        <v>21.6631871002045</v>
      </c>
      <c r="K351">
        <v>1.86708738961271</v>
      </c>
    </row>
    <row r="352" spans="1:11">
      <c r="A352">
        <v>350</v>
      </c>
      <c r="B352">
        <v>33.3789217717604</v>
      </c>
      <c r="C352">
        <v>1259.80324515453</v>
      </c>
      <c r="D352">
        <v>0.608384716604154</v>
      </c>
      <c r="E352">
        <v>118.527142520568</v>
      </c>
      <c r="F352">
        <v>12.838941748116</v>
      </c>
      <c r="G352">
        <v>466.150371326341</v>
      </c>
      <c r="H352">
        <v>1.44384803860488</v>
      </c>
      <c r="I352">
        <v>0.631187882152714</v>
      </c>
      <c r="J352">
        <v>21.6636278283733</v>
      </c>
      <c r="K352">
        <v>1.86708738961271</v>
      </c>
    </row>
    <row r="353" spans="1:11">
      <c r="A353">
        <v>351</v>
      </c>
      <c r="B353">
        <v>33.3762430145712</v>
      </c>
      <c r="C353">
        <v>1260.23023431446</v>
      </c>
      <c r="D353">
        <v>0.608394592125786</v>
      </c>
      <c r="E353">
        <v>118.563392378015</v>
      </c>
      <c r="F353">
        <v>12.8345916787381</v>
      </c>
      <c r="G353">
        <v>465.967208098931</v>
      </c>
      <c r="H353">
        <v>1.44378530056376</v>
      </c>
      <c r="I353">
        <v>0.631309875777356</v>
      </c>
      <c r="J353">
        <v>21.663899380524</v>
      </c>
      <c r="K353">
        <v>1.86708738961271</v>
      </c>
    </row>
    <row r="354" spans="1:11">
      <c r="A354">
        <v>352</v>
      </c>
      <c r="B354">
        <v>33.3755865961155</v>
      </c>
      <c r="C354">
        <v>1260.25787815169</v>
      </c>
      <c r="D354">
        <v>0.608394374163177</v>
      </c>
      <c r="E354">
        <v>118.565913980331</v>
      </c>
      <c r="F354">
        <v>12.834310151148</v>
      </c>
      <c r="G354">
        <v>465.952599068565</v>
      </c>
      <c r="H354">
        <v>1.44377123826568</v>
      </c>
      <c r="I354">
        <v>0.631318264453832</v>
      </c>
      <c r="J354">
        <v>21.6638691877683</v>
      </c>
      <c r="K354">
        <v>1.86708738961271</v>
      </c>
    </row>
    <row r="355" spans="1:11">
      <c r="A355">
        <v>353</v>
      </c>
      <c r="B355">
        <v>33.3759358913311</v>
      </c>
      <c r="C355">
        <v>1260.09539111695</v>
      </c>
      <c r="D355">
        <v>0.608392092542873</v>
      </c>
      <c r="E355">
        <v>118.552386569742</v>
      </c>
      <c r="F355">
        <v>12.8359651123629</v>
      </c>
      <c r="G355">
        <v>466.022703314523</v>
      </c>
      <c r="H355">
        <v>1.44377983100832</v>
      </c>
      <c r="I355">
        <v>0.631272595327621</v>
      </c>
      <c r="J355">
        <v>21.6636890459982</v>
      </c>
      <c r="K355">
        <v>1.86708738961271</v>
      </c>
    </row>
    <row r="356" spans="1:11">
      <c r="A356">
        <v>354</v>
      </c>
      <c r="B356">
        <v>33.3733027712519</v>
      </c>
      <c r="C356">
        <v>1260.25814971914</v>
      </c>
      <c r="D356">
        <v>0.608396993661695</v>
      </c>
      <c r="E356">
        <v>118.56682622447</v>
      </c>
      <c r="F356">
        <v>12.8343073855394</v>
      </c>
      <c r="G356">
        <v>465.950209666401</v>
      </c>
      <c r="H356">
        <v>1.44372031454218</v>
      </c>
      <c r="I356">
        <v>0.631320842629874</v>
      </c>
      <c r="J356">
        <v>21.6636169300622</v>
      </c>
      <c r="K356">
        <v>1.86708738961271</v>
      </c>
    </row>
    <row r="357" spans="1:11">
      <c r="A357">
        <v>355</v>
      </c>
      <c r="B357">
        <v>33.378821417398</v>
      </c>
      <c r="C357">
        <v>1260.22688064414</v>
      </c>
      <c r="D357">
        <v>0.608392818523964</v>
      </c>
      <c r="E357">
        <v>118.562128756768</v>
      </c>
      <c r="F357">
        <v>12.8346258336905</v>
      </c>
      <c r="G357">
        <v>465.973548361244</v>
      </c>
      <c r="H357">
        <v>1.44384180848211</v>
      </c>
      <c r="I357">
        <v>0.631306164764565</v>
      </c>
      <c r="J357">
        <v>21.6641748154092</v>
      </c>
      <c r="K357">
        <v>1.86708738961271</v>
      </c>
    </row>
    <row r="358" spans="1:11">
      <c r="A358">
        <v>356</v>
      </c>
      <c r="B358">
        <v>33.3718641848201</v>
      </c>
      <c r="C358">
        <v>1260.18629929068</v>
      </c>
      <c r="D358">
        <v>0.608394396758044</v>
      </c>
      <c r="E358">
        <v>118.561425886686</v>
      </c>
      <c r="F358">
        <v>12.8350391428082</v>
      </c>
      <c r="G358">
        <v>465.9736794842</v>
      </c>
      <c r="H358">
        <v>1.44369084555168</v>
      </c>
      <c r="I358">
        <v>0.631302283528244</v>
      </c>
      <c r="J358">
        <v>21.6633749323542</v>
      </c>
      <c r="K358">
        <v>1.86708738961271</v>
      </c>
    </row>
    <row r="359" spans="1:11">
      <c r="A359">
        <v>357</v>
      </c>
      <c r="B359">
        <v>33.3728999770627</v>
      </c>
      <c r="C359">
        <v>1260.32627633014</v>
      </c>
      <c r="D359">
        <v>0.608395621885996</v>
      </c>
      <c r="E359">
        <v>118.57256538485</v>
      </c>
      <c r="F359">
        <v>12.833613630372</v>
      </c>
      <c r="G359">
        <v>465.915858361794</v>
      </c>
      <c r="H359">
        <v>1.44371284906481</v>
      </c>
      <c r="I359">
        <v>0.631340179246838</v>
      </c>
      <c r="J359">
        <v>21.6636748104072</v>
      </c>
      <c r="K359">
        <v>1.86708738961271</v>
      </c>
    </row>
    <row r="360" spans="1:11">
      <c r="A360">
        <v>358</v>
      </c>
      <c r="B360">
        <v>33.3769234344328</v>
      </c>
      <c r="C360">
        <v>1260.20147683587</v>
      </c>
      <c r="D360">
        <v>0.608391935481701</v>
      </c>
      <c r="E360">
        <v>118.560744400908</v>
      </c>
      <c r="F360">
        <v>12.8348845608701</v>
      </c>
      <c r="G360">
        <v>465.977876604813</v>
      </c>
      <c r="H360">
        <v>1.44380134762369</v>
      </c>
      <c r="I360">
        <v>0.631301079324852</v>
      </c>
      <c r="J360">
        <v>21.6639420355564</v>
      </c>
      <c r="K360">
        <v>1.86708738961271</v>
      </c>
    </row>
    <row r="361" spans="1:11">
      <c r="A361">
        <v>359</v>
      </c>
      <c r="B361">
        <v>33.3788011152744</v>
      </c>
      <c r="C361">
        <v>1260.20068503391</v>
      </c>
      <c r="D361">
        <v>0.608393063028331</v>
      </c>
      <c r="E361">
        <v>118.559982803353</v>
      </c>
      <c r="F361">
        <v>12.8348926252101</v>
      </c>
      <c r="G361">
        <v>465.985632383738</v>
      </c>
      <c r="H361">
        <v>1.44384119730403</v>
      </c>
      <c r="I361">
        <v>0.631298900346198</v>
      </c>
      <c r="J361">
        <v>21.6641352785854</v>
      </c>
      <c r="K361">
        <v>1.86708738961271</v>
      </c>
    </row>
    <row r="362" spans="1:11">
      <c r="A362">
        <v>360</v>
      </c>
      <c r="B362">
        <v>33.3727051840009</v>
      </c>
      <c r="C362">
        <v>1260.20178836979</v>
      </c>
      <c r="D362">
        <v>0.608395744621971</v>
      </c>
      <c r="E362">
        <v>118.562402423884</v>
      </c>
      <c r="F362">
        <v>12.8348813879641</v>
      </c>
      <c r="G362">
        <v>465.971745672684</v>
      </c>
      <c r="H362">
        <v>1.44370793606709</v>
      </c>
      <c r="I362">
        <v>0.631305756761223</v>
      </c>
      <c r="J362">
        <v>21.6634801542469</v>
      </c>
      <c r="K362">
        <v>1.86708738961271</v>
      </c>
    </row>
    <row r="363" spans="1:11">
      <c r="A363">
        <v>361</v>
      </c>
      <c r="B363">
        <v>33.3821125761997</v>
      </c>
      <c r="C363">
        <v>1260.5091778732</v>
      </c>
      <c r="D363">
        <v>0.608394181729467</v>
      </c>
      <c r="E363">
        <v>118.584134143715</v>
      </c>
      <c r="F363">
        <v>12.8317514561195</v>
      </c>
      <c r="G363">
        <v>465.858971222025</v>
      </c>
      <c r="H363">
        <v>1.44391250312714</v>
      </c>
      <c r="I363">
        <v>0.631381294094808</v>
      </c>
      <c r="J363">
        <v>21.6649111377156</v>
      </c>
      <c r="K363">
        <v>1.86708738961271</v>
      </c>
    </row>
    <row r="364" spans="1:11">
      <c r="A364">
        <v>362</v>
      </c>
      <c r="B364">
        <v>33.3813031604574</v>
      </c>
      <c r="C364">
        <v>1260.49303993825</v>
      </c>
      <c r="D364">
        <v>0.608393798415935</v>
      </c>
      <c r="E364">
        <v>118.583106952393</v>
      </c>
      <c r="F364">
        <v>12.8319157394307</v>
      </c>
      <c r="G364">
        <v>465.863163626334</v>
      </c>
      <c r="H364">
        <v>1.44389525705179</v>
      </c>
      <c r="I364">
        <v>0.631377648389767</v>
      </c>
      <c r="J364">
        <v>21.6648042235158</v>
      </c>
      <c r="K364">
        <v>1.86708738961271</v>
      </c>
    </row>
    <row r="365" spans="1:11">
      <c r="A365">
        <v>363</v>
      </c>
      <c r="B365">
        <v>33.3824811367086</v>
      </c>
      <c r="C365">
        <v>1260.46572419621</v>
      </c>
      <c r="D365">
        <v>0.608393174098156</v>
      </c>
      <c r="E365">
        <v>118.580407799988</v>
      </c>
      <c r="F365">
        <v>12.8321938218041</v>
      </c>
      <c r="G365">
        <v>465.877811652598</v>
      </c>
      <c r="H365">
        <v>1.4439210240101</v>
      </c>
      <c r="I365">
        <v>0.631368776568905</v>
      </c>
      <c r="J365">
        <v>21.6648938794024</v>
      </c>
      <c r="K365">
        <v>1.86708738961271</v>
      </c>
    </row>
    <row r="366" spans="1:11">
      <c r="A366">
        <v>364</v>
      </c>
      <c r="B366">
        <v>33.3842330969332</v>
      </c>
      <c r="C366">
        <v>1260.5459242325</v>
      </c>
      <c r="D366">
        <v>0.608393620574172</v>
      </c>
      <c r="E366">
        <v>118.586354067542</v>
      </c>
      <c r="F366">
        <v>12.831377395849</v>
      </c>
      <c r="G366">
        <v>465.84790947205</v>
      </c>
      <c r="H366">
        <v>1.44395858136589</v>
      </c>
      <c r="I366">
        <v>0.631389260698625</v>
      </c>
      <c r="J366">
        <v>21.6651890526434</v>
      </c>
      <c r="K366">
        <v>1.86708738961271</v>
      </c>
    </row>
    <row r="367" spans="1:11">
      <c r="A367">
        <v>365</v>
      </c>
      <c r="B367">
        <v>33.3857907135703</v>
      </c>
      <c r="C367">
        <v>1260.49254585565</v>
      </c>
      <c r="D367">
        <v>0.608394345442209</v>
      </c>
      <c r="E367">
        <v>118.581386927957</v>
      </c>
      <c r="F367">
        <v>12.8319207692314</v>
      </c>
      <c r="G367">
        <v>465.877971445155</v>
      </c>
      <c r="H367">
        <v>1.44399134592757</v>
      </c>
      <c r="I367">
        <v>0.631372788509054</v>
      </c>
      <c r="J367">
        <v>21.6652767613041</v>
      </c>
      <c r="K367">
        <v>1.86708738961271</v>
      </c>
    </row>
    <row r="368" spans="1:11">
      <c r="A368">
        <v>366</v>
      </c>
      <c r="B368">
        <v>33.3885966346252</v>
      </c>
      <c r="C368">
        <v>1260.80214888153</v>
      </c>
      <c r="D368">
        <v>0.608397620427776</v>
      </c>
      <c r="E368">
        <v>118.605846321951</v>
      </c>
      <c r="F368">
        <v>12.8287697581853</v>
      </c>
      <c r="G368">
        <v>465.753241649174</v>
      </c>
      <c r="H368">
        <v>1.44405023817571</v>
      </c>
      <c r="I368">
        <v>0.631456091375137</v>
      </c>
      <c r="J368">
        <v>21.6659913149597</v>
      </c>
      <c r="K368">
        <v>1.86708738961271</v>
      </c>
    </row>
    <row r="369" spans="1:11">
      <c r="A369">
        <v>367</v>
      </c>
      <c r="B369">
        <v>33.3843645510259</v>
      </c>
      <c r="C369">
        <v>1260.48657599549</v>
      </c>
      <c r="D369">
        <v>0.608395930648953</v>
      </c>
      <c r="E369">
        <v>118.581449554115</v>
      </c>
      <c r="F369">
        <v>12.8319815432008</v>
      </c>
      <c r="G369">
        <v>465.879059249091</v>
      </c>
      <c r="H369">
        <v>1.44395964164077</v>
      </c>
      <c r="I369">
        <v>0.631372684486829</v>
      </c>
      <c r="J369">
        <v>21.6651110148552</v>
      </c>
      <c r="K369">
        <v>1.86708738961271</v>
      </c>
    </row>
    <row r="370" spans="1:11">
      <c r="A370">
        <v>368</v>
      </c>
      <c r="B370">
        <v>33.3889628801324</v>
      </c>
      <c r="C370">
        <v>1260.47127056888</v>
      </c>
      <c r="D370">
        <v>0.608396577002569</v>
      </c>
      <c r="E370">
        <v>118.578472961783</v>
      </c>
      <c r="F370">
        <v>12.8321373571065</v>
      </c>
      <c r="G370">
        <v>465.901213506177</v>
      </c>
      <c r="H370">
        <v>1.44405785353164</v>
      </c>
      <c r="I370">
        <v>0.63136359604506</v>
      </c>
      <c r="J370">
        <v>21.6655736033478</v>
      </c>
      <c r="K370">
        <v>1.86708738961271</v>
      </c>
    </row>
    <row r="371" spans="1:11">
      <c r="A371">
        <v>369</v>
      </c>
      <c r="B371">
        <v>33.3859788077537</v>
      </c>
      <c r="C371">
        <v>1260.43897988322</v>
      </c>
      <c r="D371">
        <v>0.608394756717469</v>
      </c>
      <c r="E371">
        <v>118.576912032535</v>
      </c>
      <c r="F371">
        <v>12.8324660985374</v>
      </c>
      <c r="G371">
        <v>465.903210796144</v>
      </c>
      <c r="H371">
        <v>1.44399506154463</v>
      </c>
      <c r="I371">
        <v>0.631357691340727</v>
      </c>
      <c r="J371">
        <v>21.6652205425311</v>
      </c>
      <c r="K371">
        <v>1.86708738961271</v>
      </c>
    </row>
    <row r="372" spans="1:11">
      <c r="A372">
        <v>370</v>
      </c>
      <c r="B372">
        <v>33.3855702367847</v>
      </c>
      <c r="C372">
        <v>1260.40022873728</v>
      </c>
      <c r="D372">
        <v>0.60839443369618</v>
      </c>
      <c r="E372">
        <v>118.573873216986</v>
      </c>
      <c r="F372">
        <v>12.8328606341422</v>
      </c>
      <c r="G372">
        <v>465.918811182511</v>
      </c>
      <c r="H372">
        <v>1.44398639471903</v>
      </c>
      <c r="I372">
        <v>0.631347327472115</v>
      </c>
      <c r="J372">
        <v>21.6651246891347</v>
      </c>
      <c r="K372">
        <v>1.86708738961271</v>
      </c>
    </row>
    <row r="373" spans="1:11">
      <c r="A373">
        <v>371</v>
      </c>
      <c r="B373">
        <v>33.3841828157471</v>
      </c>
      <c r="C373">
        <v>1260.41131017189</v>
      </c>
      <c r="D373">
        <v>0.608394695841523</v>
      </c>
      <c r="E373">
        <v>118.575307552634</v>
      </c>
      <c r="F373">
        <v>12.8327478086662</v>
      </c>
      <c r="G373">
        <v>465.909976432935</v>
      </c>
      <c r="H373">
        <v>1.44395652623155</v>
      </c>
      <c r="I373">
        <v>0.631351880973856</v>
      </c>
      <c r="J373">
        <v>21.6649923217912</v>
      </c>
      <c r="K373">
        <v>1.86708738961271</v>
      </c>
    </row>
    <row r="374" spans="1:11">
      <c r="A374">
        <v>372</v>
      </c>
      <c r="B374">
        <v>33.3844914805937</v>
      </c>
      <c r="C374">
        <v>1260.40195522835</v>
      </c>
      <c r="D374">
        <v>0.608394479220754</v>
      </c>
      <c r="E374">
        <v>118.574418841455</v>
      </c>
      <c r="F374">
        <v>12.8328430557664</v>
      </c>
      <c r="G374">
        <v>465.91470951388</v>
      </c>
      <c r="H374">
        <v>1.4439633087456</v>
      </c>
      <c r="I374">
        <v>0.631348942836658</v>
      </c>
      <c r="J374">
        <v>21.6650128828619</v>
      </c>
      <c r="K374">
        <v>1.86708738961271</v>
      </c>
    </row>
    <row r="375" spans="1:11">
      <c r="A375">
        <v>373</v>
      </c>
      <c r="B375">
        <v>33.382232228047</v>
      </c>
      <c r="C375">
        <v>1260.41707298869</v>
      </c>
      <c r="D375">
        <v>0.608395672318954</v>
      </c>
      <c r="E375">
        <v>118.576528238344</v>
      </c>
      <c r="F375">
        <v>12.8326891354094</v>
      </c>
      <c r="G375">
        <v>465.903338227378</v>
      </c>
      <c r="H375">
        <v>1.44391382753374</v>
      </c>
      <c r="I375">
        <v>0.631355584072711</v>
      </c>
      <c r="J375">
        <v>21.6647896641525</v>
      </c>
      <c r="K375">
        <v>1.86708738961271</v>
      </c>
    </row>
    <row r="376" spans="1:11">
      <c r="A376">
        <v>374</v>
      </c>
      <c r="B376">
        <v>33.3831163664771</v>
      </c>
      <c r="C376">
        <v>1260.41502163794</v>
      </c>
      <c r="D376">
        <v>0.608395971703798</v>
      </c>
      <c r="E376">
        <v>118.576027871899</v>
      </c>
      <c r="F376">
        <v>12.8327100208686</v>
      </c>
      <c r="G376">
        <v>465.907265518077</v>
      </c>
      <c r="H376">
        <v>1.44393279450831</v>
      </c>
      <c r="I376">
        <v>0.631354080741552</v>
      </c>
      <c r="J376">
        <v>21.6648793543154</v>
      </c>
      <c r="K376">
        <v>1.86708738961271</v>
      </c>
    </row>
    <row r="377" spans="1:11">
      <c r="A377">
        <v>375</v>
      </c>
      <c r="B377">
        <v>33.3840642259249</v>
      </c>
      <c r="C377">
        <v>1260.35767748063</v>
      </c>
      <c r="D377">
        <v>0.608392710456425</v>
      </c>
      <c r="E377">
        <v>118.570916528029</v>
      </c>
      <c r="F377">
        <v>12.8332938876195</v>
      </c>
      <c r="G377">
        <v>465.930288087446</v>
      </c>
      <c r="H377">
        <v>1.44395512823048</v>
      </c>
      <c r="I377">
        <v>0.63133701604912</v>
      </c>
      <c r="J377">
        <v>21.6649130798264</v>
      </c>
      <c r="K377">
        <v>1.86708738961271</v>
      </c>
    </row>
    <row r="378" spans="1:11">
      <c r="A378">
        <v>376</v>
      </c>
      <c r="B378">
        <v>33.3852092670244</v>
      </c>
      <c r="C378">
        <v>1260.39863379043</v>
      </c>
      <c r="D378">
        <v>0.608393723777976</v>
      </c>
      <c r="E378">
        <v>118.573867403729</v>
      </c>
      <c r="F378">
        <v>12.8328768732352</v>
      </c>
      <c r="G378">
        <v>465.917069700864</v>
      </c>
      <c r="H378">
        <v>1.4439792144075</v>
      </c>
      <c r="I378">
        <v>0.631347236270674</v>
      </c>
      <c r="J378">
        <v>21.6650873244449</v>
      </c>
      <c r="K378">
        <v>1.86708738961271</v>
      </c>
    </row>
    <row r="379" spans="1:11">
      <c r="A379">
        <v>377</v>
      </c>
      <c r="B379">
        <v>33.3867903504252</v>
      </c>
      <c r="C379">
        <v>1260.38560391655</v>
      </c>
      <c r="D379">
        <v>0.608393453272291</v>
      </c>
      <c r="E379">
        <v>118.572192568903</v>
      </c>
      <c r="F379">
        <v>12.8330095395928</v>
      </c>
      <c r="G379">
        <v>465.926905657685</v>
      </c>
      <c r="H379">
        <v>1.44401366457106</v>
      </c>
      <c r="I379">
        <v>0.631341914984642</v>
      </c>
      <c r="J379">
        <v>21.665237908556</v>
      </c>
      <c r="K379">
        <v>1.86708738961271</v>
      </c>
    </row>
    <row r="380" spans="1:11">
      <c r="A380">
        <v>378</v>
      </c>
      <c r="B380">
        <v>33.3852155624524</v>
      </c>
      <c r="C380">
        <v>1260.33910353952</v>
      </c>
      <c r="D380">
        <v>0.608393881407838</v>
      </c>
      <c r="E380">
        <v>118.568964600844</v>
      </c>
      <c r="F380">
        <v>12.833483015168</v>
      </c>
      <c r="G380">
        <v>465.943863007278</v>
      </c>
      <c r="H380">
        <v>1.44397931781182</v>
      </c>
      <c r="I380">
        <v>0.631330655286385</v>
      </c>
      <c r="J380">
        <v>21.6650046038527</v>
      </c>
      <c r="K380">
        <v>1.86708738961271</v>
      </c>
    </row>
    <row r="381" spans="1:11">
      <c r="A381">
        <v>379</v>
      </c>
      <c r="B381">
        <v>33.3842427341402</v>
      </c>
      <c r="C381">
        <v>1260.29035380798</v>
      </c>
      <c r="D381">
        <v>0.608393587189128</v>
      </c>
      <c r="E381">
        <v>118.565314820986</v>
      </c>
      <c r="F381">
        <v>12.8339794316087</v>
      </c>
      <c r="G381">
        <v>465.962250878283</v>
      </c>
      <c r="H381">
        <v>1.4439585091061</v>
      </c>
      <c r="I381">
        <v>0.631318103604217</v>
      </c>
      <c r="J381">
        <v>21.6648350903473</v>
      </c>
      <c r="K381">
        <v>1.86708738961271</v>
      </c>
    </row>
    <row r="382" spans="1:11">
      <c r="A382">
        <v>380</v>
      </c>
      <c r="B382">
        <v>33.3839053013616</v>
      </c>
      <c r="C382">
        <v>1260.27100559703</v>
      </c>
      <c r="D382">
        <v>0.608393740935869</v>
      </c>
      <c r="E382">
        <v>118.563852144686</v>
      </c>
      <c r="F382">
        <v>12.834176464263</v>
      </c>
      <c r="G382">
        <v>465.970234311365</v>
      </c>
      <c r="H382">
        <v>1.44395105813628</v>
      </c>
      <c r="I382">
        <v>0.631313082212145</v>
      </c>
      <c r="J382">
        <v>21.6647717030072</v>
      </c>
      <c r="K382">
        <v>1.86708738961271</v>
      </c>
    </row>
    <row r="383" spans="1:11">
      <c r="A383">
        <v>381</v>
      </c>
      <c r="B383">
        <v>33.3856096159432</v>
      </c>
      <c r="C383">
        <v>1260.29036438828</v>
      </c>
      <c r="D383">
        <v>0.608392441542926</v>
      </c>
      <c r="E383">
        <v>118.564786029552</v>
      </c>
      <c r="F383">
        <v>12.8339793238657</v>
      </c>
      <c r="G383">
        <v>465.96420582244</v>
      </c>
      <c r="H383">
        <v>1.44398881415399</v>
      </c>
      <c r="I383">
        <v>0.63131661702162</v>
      </c>
      <c r="J383">
        <v>21.6649846573858</v>
      </c>
      <c r="K383">
        <v>1.86708738961271</v>
      </c>
    </row>
    <row r="384" spans="1:11">
      <c r="A384">
        <v>382</v>
      </c>
      <c r="B384">
        <v>33.389171969336</v>
      </c>
      <c r="C384">
        <v>1260.27999516369</v>
      </c>
      <c r="D384">
        <v>0.608391730325256</v>
      </c>
      <c r="E384">
        <v>118.56258544271</v>
      </c>
      <c r="F384">
        <v>12.8340849181897</v>
      </c>
      <c r="G384">
        <v>465.978371774505</v>
      </c>
      <c r="H384">
        <v>1.44406587551581</v>
      </c>
      <c r="I384">
        <v>0.631309941844122</v>
      </c>
      <c r="J384">
        <v>21.6653503407171</v>
      </c>
      <c r="K384">
        <v>1.86708738961271</v>
      </c>
    </row>
    <row r="385" spans="1:11">
      <c r="A385">
        <v>383</v>
      </c>
      <c r="B385">
        <v>33.3883674737153</v>
      </c>
      <c r="C385">
        <v>1260.20401951071</v>
      </c>
      <c r="D385">
        <v>0.608390977549239</v>
      </c>
      <c r="E385">
        <v>118.55662765431</v>
      </c>
      <c r="F385">
        <v>12.8348586643188</v>
      </c>
      <c r="G385">
        <v>466.008754287481</v>
      </c>
      <c r="H385">
        <v>1.44404887442114</v>
      </c>
      <c r="I385">
        <v>0.631289621178866</v>
      </c>
      <c r="J385">
        <v>21.6651623913608</v>
      </c>
      <c r="K385">
        <v>1.86708738961271</v>
      </c>
    </row>
    <row r="386" spans="1:11">
      <c r="A386">
        <v>384</v>
      </c>
      <c r="B386">
        <v>33.3908195872738</v>
      </c>
      <c r="C386">
        <v>1260.38593387023</v>
      </c>
      <c r="D386">
        <v>0.608392176458159</v>
      </c>
      <c r="E386">
        <v>118.570687582776</v>
      </c>
      <c r="F386">
        <v>12.8330061800673</v>
      </c>
      <c r="G386">
        <v>465.936522211956</v>
      </c>
      <c r="H386">
        <v>1.44410132316624</v>
      </c>
      <c r="I386">
        <v>0.63133769825649</v>
      </c>
      <c r="J386">
        <v>21.6656705528457</v>
      </c>
      <c r="K386">
        <v>1.86708738961271</v>
      </c>
    </row>
    <row r="387" spans="1:11">
      <c r="A387">
        <v>385</v>
      </c>
      <c r="B387">
        <v>33.3883875788859</v>
      </c>
      <c r="C387">
        <v>1260.27176088016</v>
      </c>
      <c r="D387">
        <v>0.608392280296122</v>
      </c>
      <c r="E387">
        <v>118.562209095204</v>
      </c>
      <c r="F387">
        <v>12.834168772718</v>
      </c>
      <c r="G387">
        <v>465.980662915305</v>
      </c>
      <c r="H387">
        <v>1.44404862222052</v>
      </c>
      <c r="I387">
        <v>0.631308497018728</v>
      </c>
      <c r="J387">
        <v>21.6652535424914</v>
      </c>
      <c r="K387">
        <v>1.86708738961271</v>
      </c>
    </row>
    <row r="388" spans="1:11">
      <c r="A388">
        <v>386</v>
      </c>
      <c r="B388">
        <v>33.390372809488</v>
      </c>
      <c r="C388">
        <v>1260.27459760517</v>
      </c>
      <c r="D388">
        <v>0.608389552113573</v>
      </c>
      <c r="E388">
        <v>118.561664800056</v>
      </c>
      <c r="F388">
        <v>12.8341398845633</v>
      </c>
      <c r="G388">
        <v>465.980634970201</v>
      </c>
      <c r="H388">
        <v>1.44409312364386</v>
      </c>
      <c r="I388">
        <v>0.631307099450574</v>
      </c>
      <c r="J388">
        <v>21.6654788187899</v>
      </c>
      <c r="K388">
        <v>1.86708738961271</v>
      </c>
    </row>
    <row r="389" spans="1:11">
      <c r="A389">
        <v>387</v>
      </c>
      <c r="B389">
        <v>33.3897132106517</v>
      </c>
      <c r="C389">
        <v>1260.24631123857</v>
      </c>
      <c r="D389">
        <v>0.608389448995373</v>
      </c>
      <c r="E389">
        <v>118.559584163101</v>
      </c>
      <c r="F389">
        <v>12.8344279482398</v>
      </c>
      <c r="G389">
        <v>465.991179510372</v>
      </c>
      <c r="H389">
        <v>1.44407892778631</v>
      </c>
      <c r="I389">
        <v>0.631299920619741</v>
      </c>
      <c r="J389">
        <v>21.6653700212801</v>
      </c>
      <c r="K389">
        <v>1.86708738961271</v>
      </c>
    </row>
    <row r="390" spans="1:11">
      <c r="A390">
        <v>388</v>
      </c>
      <c r="B390">
        <v>33.3898748894112</v>
      </c>
      <c r="C390">
        <v>1260.36317382214</v>
      </c>
      <c r="D390">
        <v>0.608390695055777</v>
      </c>
      <c r="E390">
        <v>118.569153626353</v>
      </c>
      <c r="F390">
        <v>12.8332379226664</v>
      </c>
      <c r="G390">
        <v>465.941363301992</v>
      </c>
      <c r="H390">
        <v>1.4440818809312</v>
      </c>
      <c r="I390">
        <v>0.631332316441713</v>
      </c>
      <c r="J390">
        <v>21.6655447176248</v>
      </c>
      <c r="K390">
        <v>1.86708738961271</v>
      </c>
    </row>
    <row r="391" spans="1:11">
      <c r="A391">
        <v>389</v>
      </c>
      <c r="B391">
        <v>33.3910844345772</v>
      </c>
      <c r="C391">
        <v>1260.35263455803</v>
      </c>
      <c r="D391">
        <v>0.608389946050245</v>
      </c>
      <c r="E391">
        <v>118.567824178071</v>
      </c>
      <c r="F391">
        <v>12.8333452361913</v>
      </c>
      <c r="G391">
        <v>465.948503553344</v>
      </c>
      <c r="H391">
        <v>1.44410829939319</v>
      </c>
      <c r="I391">
        <v>0.631328083219821</v>
      </c>
      <c r="J391">
        <v>21.6656611023126</v>
      </c>
      <c r="K391">
        <v>1.86708738961271</v>
      </c>
    </row>
    <row r="392" spans="1:11">
      <c r="A392">
        <v>390</v>
      </c>
      <c r="B392">
        <v>33.3913200048923</v>
      </c>
      <c r="C392">
        <v>1260.41581531194</v>
      </c>
      <c r="D392">
        <v>0.608391997852506</v>
      </c>
      <c r="E392">
        <v>118.572957218759</v>
      </c>
      <c r="F392">
        <v>12.8327019402112</v>
      </c>
      <c r="G392">
        <v>465.92436387061</v>
      </c>
      <c r="H392">
        <v>1.44411221843018</v>
      </c>
      <c r="I392">
        <v>0.631345483017682</v>
      </c>
      <c r="J392">
        <v>21.66576560305</v>
      </c>
      <c r="K392">
        <v>1.86708738961271</v>
      </c>
    </row>
    <row r="393" spans="1:11">
      <c r="A393">
        <v>391</v>
      </c>
      <c r="B393">
        <v>33.3916477262312</v>
      </c>
      <c r="C393">
        <v>1260.34272366612</v>
      </c>
      <c r="D393">
        <v>0.608389453339046</v>
      </c>
      <c r="E393">
        <v>118.566791155062</v>
      </c>
      <c r="F393">
        <v>12.8334461531047</v>
      </c>
      <c r="G393">
        <v>465.953787484628</v>
      </c>
      <c r="H393">
        <v>1.44412071850216</v>
      </c>
      <c r="I393">
        <v>0.631324713063166</v>
      </c>
      <c r="J393">
        <v>21.6657089445879</v>
      </c>
      <c r="K393">
        <v>1.86708738961271</v>
      </c>
    </row>
    <row r="394" spans="1:11">
      <c r="A394">
        <v>392</v>
      </c>
      <c r="B394">
        <v>33.3930958075936</v>
      </c>
      <c r="C394">
        <v>1260.37327552105</v>
      </c>
      <c r="D394">
        <v>0.608388476690367</v>
      </c>
      <c r="E394">
        <v>118.568750275081</v>
      </c>
      <c r="F394">
        <v>12.8331350662285</v>
      </c>
      <c r="G394">
        <v>465.942764701463</v>
      </c>
      <c r="H394">
        <v>1.44415253583221</v>
      </c>
      <c r="I394">
        <v>0.631331656214837</v>
      </c>
      <c r="J394">
        <v>21.6659087747089</v>
      </c>
      <c r="K394">
        <v>1.86708738961271</v>
      </c>
    </row>
    <row r="395" spans="1:11">
      <c r="A395">
        <v>393</v>
      </c>
      <c r="B395">
        <v>33.3905349809385</v>
      </c>
      <c r="C395">
        <v>1260.37605295081</v>
      </c>
      <c r="D395">
        <v>0.608390284108171</v>
      </c>
      <c r="E395">
        <v>118.569963301168</v>
      </c>
      <c r="F395">
        <v>12.8331067864694</v>
      </c>
      <c r="G395">
        <v>465.937029418208</v>
      </c>
      <c r="H395">
        <v>1.44409622027111</v>
      </c>
      <c r="I395">
        <v>0.631335197771471</v>
      </c>
      <c r="J395">
        <v>21.665634092515</v>
      </c>
      <c r="K395">
        <v>1.86708738961271</v>
      </c>
    </row>
    <row r="396" spans="1:11">
      <c r="A396">
        <v>394</v>
      </c>
      <c r="B396">
        <v>33.38773265901</v>
      </c>
      <c r="C396">
        <v>1260.31551193892</v>
      </c>
      <c r="D396">
        <v>0.608391199927908</v>
      </c>
      <c r="E396">
        <v>118.56604956239</v>
      </c>
      <c r="F396">
        <v>12.833723242637</v>
      </c>
      <c r="G396">
        <v>465.957596507526</v>
      </c>
      <c r="H396">
        <v>1.444034975548</v>
      </c>
      <c r="I396">
        <v>0.631321350525569</v>
      </c>
      <c r="J396">
        <v>21.665249182671</v>
      </c>
      <c r="K396">
        <v>1.86708738961271</v>
      </c>
    </row>
    <row r="397" spans="1:11">
      <c r="A397">
        <v>395</v>
      </c>
      <c r="B397">
        <v>33.3918220658546</v>
      </c>
      <c r="C397">
        <v>1260.42725824612</v>
      </c>
      <c r="D397">
        <v>0.608390154486396</v>
      </c>
      <c r="E397">
        <v>118.573690642104</v>
      </c>
      <c r="F397">
        <v>12.8325854370471</v>
      </c>
      <c r="G397">
        <v>465.917654551284</v>
      </c>
      <c r="H397">
        <v>1.44412415533838</v>
      </c>
      <c r="I397">
        <v>0.631348082456722</v>
      </c>
      <c r="J397">
        <v>21.6658421865068</v>
      </c>
      <c r="K397">
        <v>1.86708738961271</v>
      </c>
    </row>
    <row r="398" spans="1:11">
      <c r="A398">
        <v>396</v>
      </c>
      <c r="B398">
        <v>33.3955488473038</v>
      </c>
      <c r="C398">
        <v>1260.51345899769</v>
      </c>
      <c r="D398">
        <v>0.608389615548438</v>
      </c>
      <c r="E398">
        <v>118.579375970306</v>
      </c>
      <c r="F398">
        <v>12.8317078752081</v>
      </c>
      <c r="G398">
        <v>465.889227678522</v>
      </c>
      <c r="H398">
        <v>1.44420489917209</v>
      </c>
      <c r="I398">
        <v>0.631368114993441</v>
      </c>
      <c r="J398">
        <v>21.666358869191</v>
      </c>
      <c r="K398">
        <v>1.86708738961271</v>
      </c>
    </row>
    <row r="399" spans="1:11">
      <c r="A399">
        <v>397</v>
      </c>
      <c r="B399">
        <v>33.3969396236627</v>
      </c>
      <c r="C399">
        <v>1260.50852422615</v>
      </c>
      <c r="D399">
        <v>0.608389532050116</v>
      </c>
      <c r="E399">
        <v>118.578446817909</v>
      </c>
      <c r="F399">
        <v>12.8317581101296</v>
      </c>
      <c r="G399">
        <v>465.895532729187</v>
      </c>
      <c r="H399">
        <v>1.44423481164161</v>
      </c>
      <c r="I399">
        <v>0.631365270632303</v>
      </c>
      <c r="J399">
        <v>21.6664995457654</v>
      </c>
      <c r="K399">
        <v>1.86708738961271</v>
      </c>
    </row>
    <row r="400" spans="1:11">
      <c r="A400">
        <v>398</v>
      </c>
      <c r="B400">
        <v>33.3946786703802</v>
      </c>
      <c r="C400">
        <v>1260.58260701331</v>
      </c>
      <c r="D400">
        <v>0.608390741376701</v>
      </c>
      <c r="E400">
        <v>118.585407720699</v>
      </c>
      <c r="F400">
        <v>12.8310040045283</v>
      </c>
      <c r="G400">
        <v>465.857654094422</v>
      </c>
      <c r="H400">
        <v>1.44418550792382</v>
      </c>
      <c r="I400">
        <v>0.631388320873176</v>
      </c>
      <c r="J400">
        <v>21.6663582994656</v>
      </c>
      <c r="K400">
        <v>1.86708738961271</v>
      </c>
    </row>
    <row r="401" spans="1:11">
      <c r="A401">
        <v>399</v>
      </c>
      <c r="B401">
        <v>33.3963926002175</v>
      </c>
      <c r="C401">
        <v>1260.56966223187</v>
      </c>
      <c r="D401">
        <v>0.608389886543933</v>
      </c>
      <c r="E401">
        <v>118.583685998042</v>
      </c>
      <c r="F401">
        <v>12.8311357660227</v>
      </c>
      <c r="G401">
        <v>465.866988058504</v>
      </c>
      <c r="H401">
        <v>1.44422303678646</v>
      </c>
      <c r="I401">
        <v>0.631382872051456</v>
      </c>
      <c r="J401">
        <v>21.6665253834613</v>
      </c>
      <c r="K401">
        <v>1.86708738961271</v>
      </c>
    </row>
    <row r="402" spans="1:11">
      <c r="A402">
        <v>400</v>
      </c>
      <c r="B402">
        <v>33.3997332885834</v>
      </c>
      <c r="C402">
        <v>1260.60756507175</v>
      </c>
      <c r="D402">
        <v>0.608387448812726</v>
      </c>
      <c r="E402">
        <v>118.58552000408</v>
      </c>
      <c r="F402">
        <v>12.8307499707142</v>
      </c>
      <c r="G402">
        <v>465.855755121223</v>
      </c>
      <c r="H402">
        <v>1.4442966283175</v>
      </c>
      <c r="I402">
        <v>0.631389807691491</v>
      </c>
      <c r="J402">
        <v>21.6669417175875</v>
      </c>
      <c r="K402">
        <v>1.86708738961271</v>
      </c>
    </row>
    <row r="403" spans="1:11">
      <c r="A403">
        <v>401</v>
      </c>
      <c r="B403">
        <v>33.3963872079722</v>
      </c>
      <c r="C403">
        <v>1260.54739340253</v>
      </c>
      <c r="D403">
        <v>0.608389770053613</v>
      </c>
      <c r="E403">
        <v>118.581854254077</v>
      </c>
      <c r="F403">
        <v>12.8313624408578</v>
      </c>
      <c r="G403">
        <v>465.876764069538</v>
      </c>
      <c r="H403">
        <v>1.4442229455249</v>
      </c>
      <c r="I403">
        <v>0.631376676294077</v>
      </c>
      <c r="J403">
        <v>21.6664942541917</v>
      </c>
      <c r="K403">
        <v>1.86708738961271</v>
      </c>
    </row>
    <row r="404" spans="1:11">
      <c r="A404">
        <v>402</v>
      </c>
      <c r="B404">
        <v>33.3969359057256</v>
      </c>
      <c r="C404">
        <v>1260.67223543716</v>
      </c>
      <c r="D404">
        <v>0.608390753153805</v>
      </c>
      <c r="E404">
        <v>118.591931765909</v>
      </c>
      <c r="F404">
        <v>12.8300917748201</v>
      </c>
      <c r="G404">
        <v>465.82409437989</v>
      </c>
      <c r="H404">
        <v>1.44423441062139</v>
      </c>
      <c r="I404">
        <v>0.631410871367478</v>
      </c>
      <c r="J404">
        <v>21.6667220413182</v>
      </c>
      <c r="K404">
        <v>1.86708738961271</v>
      </c>
    </row>
    <row r="405" spans="1:11">
      <c r="A405">
        <v>403</v>
      </c>
      <c r="B405">
        <v>33.396090004696</v>
      </c>
      <c r="C405">
        <v>1260.58507924301</v>
      </c>
      <c r="D405">
        <v>0.608390950491534</v>
      </c>
      <c r="E405">
        <v>118.585080473962</v>
      </c>
      <c r="F405">
        <v>12.8309788406661</v>
      </c>
      <c r="G405">
        <v>465.860995180036</v>
      </c>
      <c r="H405">
        <v>1.44421587266527</v>
      </c>
      <c r="I405">
        <v>0.631387516676981</v>
      </c>
      <c r="J405">
        <v>21.6665104969103</v>
      </c>
      <c r="K405">
        <v>1.86708738961271</v>
      </c>
    </row>
    <row r="406" spans="1:11">
      <c r="A406">
        <v>404</v>
      </c>
      <c r="B406">
        <v>33.3959644073847</v>
      </c>
      <c r="C406">
        <v>1260.60717289004</v>
      </c>
      <c r="D406">
        <v>0.608391235988958</v>
      </c>
      <c r="E406">
        <v>118.586948987496</v>
      </c>
      <c r="F406">
        <v>12.8307539624299</v>
      </c>
      <c r="G406">
        <v>465.851203551722</v>
      </c>
      <c r="H406">
        <v>1.44421303521403</v>
      </c>
      <c r="I406">
        <v>0.631393807510067</v>
      </c>
      <c r="J406">
        <v>21.6665267588655</v>
      </c>
      <c r="K406">
        <v>1.86708738961271</v>
      </c>
    </row>
    <row r="407" spans="1:11">
      <c r="A407">
        <v>405</v>
      </c>
      <c r="B407">
        <v>33.3960330328605</v>
      </c>
      <c r="C407">
        <v>1260.57174084051</v>
      </c>
      <c r="D407">
        <v>0.60839072016703</v>
      </c>
      <c r="E407">
        <v>118.5840017791</v>
      </c>
      <c r="F407">
        <v>12.8311146082346</v>
      </c>
      <c r="G407">
        <v>465.866416140784</v>
      </c>
      <c r="H407">
        <v>1.44421476153882</v>
      </c>
      <c r="I407">
        <v>0.631383857555678</v>
      </c>
      <c r="J407">
        <v>21.6664868571343</v>
      </c>
      <c r="K407">
        <v>1.86708738961271</v>
      </c>
    </row>
    <row r="408" spans="1:11">
      <c r="A408">
        <v>406</v>
      </c>
      <c r="B408">
        <v>33.3966445136889</v>
      </c>
      <c r="C408">
        <v>1260.5932075738</v>
      </c>
      <c r="D408">
        <v>0.608390800904474</v>
      </c>
      <c r="E408">
        <v>118.585539007956</v>
      </c>
      <c r="F408">
        <v>12.8308961062521</v>
      </c>
      <c r="G408">
        <v>465.858744330008</v>
      </c>
      <c r="H408">
        <v>1.44422792339192</v>
      </c>
      <c r="I408">
        <v>0.63138918745285</v>
      </c>
      <c r="J408">
        <v>21.6665811359899</v>
      </c>
      <c r="K408">
        <v>1.86708738961271</v>
      </c>
    </row>
    <row r="409" spans="1:11">
      <c r="A409">
        <v>407</v>
      </c>
      <c r="B409">
        <v>33.396533870476</v>
      </c>
      <c r="C409">
        <v>1260.61887225529</v>
      </c>
      <c r="D409">
        <v>0.608391955525203</v>
      </c>
      <c r="E409">
        <v>118.587705040062</v>
      </c>
      <c r="F409">
        <v>12.8306348846656</v>
      </c>
      <c r="G409">
        <v>465.848863047341</v>
      </c>
      <c r="H409">
        <v>1.44422488432564</v>
      </c>
      <c r="I409">
        <v>0.631396482431422</v>
      </c>
      <c r="J409">
        <v>21.6666004280822</v>
      </c>
      <c r="K409">
        <v>1.86708738961271</v>
      </c>
    </row>
    <row r="410" spans="1:11">
      <c r="A410">
        <v>408</v>
      </c>
      <c r="B410">
        <v>33.3967313972338</v>
      </c>
      <c r="C410">
        <v>1260.58425471705</v>
      </c>
      <c r="D410">
        <v>0.608390619660351</v>
      </c>
      <c r="E410">
        <v>118.58476874035</v>
      </c>
      <c r="F410">
        <v>12.8309872331834</v>
      </c>
      <c r="G410">
        <v>465.862780948886</v>
      </c>
      <c r="H410">
        <v>1.44422982272045</v>
      </c>
      <c r="I410">
        <v>0.631386601408539</v>
      </c>
      <c r="J410">
        <v>21.6665785556854</v>
      </c>
      <c r="K410">
        <v>1.86708738961271</v>
      </c>
    </row>
    <row r="411" spans="1:11">
      <c r="A411">
        <v>409</v>
      </c>
      <c r="B411">
        <v>33.3954943561686</v>
      </c>
      <c r="C411">
        <v>1260.57856142299</v>
      </c>
      <c r="D411">
        <v>0.608391340185672</v>
      </c>
      <c r="E411">
        <v>118.584773193345</v>
      </c>
      <c r="F411">
        <v>12.8310451832276</v>
      </c>
      <c r="G411">
        <v>465.862836702401</v>
      </c>
      <c r="H411">
        <v>1.44420275411178</v>
      </c>
      <c r="I411">
        <v>0.631386346785781</v>
      </c>
      <c r="J411">
        <v>21.6664367719366</v>
      </c>
      <c r="K411">
        <v>1.86708738961271</v>
      </c>
    </row>
    <row r="412" spans="1:11">
      <c r="A412">
        <v>410</v>
      </c>
      <c r="B412">
        <v>33.3973593596975</v>
      </c>
      <c r="C412">
        <v>1260.60062728096</v>
      </c>
      <c r="D412">
        <v>0.608390534236156</v>
      </c>
      <c r="E412">
        <v>118.585876985468</v>
      </c>
      <c r="F412">
        <v>12.8308205855125</v>
      </c>
      <c r="G412">
        <v>465.857057703692</v>
      </c>
      <c r="H412">
        <v>1.44424353323736</v>
      </c>
      <c r="I412">
        <v>0.631390485975658</v>
      </c>
      <c r="J412">
        <v>21.6666682481924</v>
      </c>
      <c r="K412">
        <v>1.86708738961271</v>
      </c>
    </row>
    <row r="413" spans="1:11">
      <c r="A413">
        <v>411</v>
      </c>
      <c r="B413">
        <v>33.3976335765825</v>
      </c>
      <c r="C413">
        <v>1260.55830349563</v>
      </c>
      <c r="D413">
        <v>0.608389982401957</v>
      </c>
      <c r="E413">
        <v>118.582284506926</v>
      </c>
      <c r="F413">
        <v>12.8312513858131</v>
      </c>
      <c r="G413">
        <v>465.875882873165</v>
      </c>
      <c r="H413">
        <v>1.44424971515055</v>
      </c>
      <c r="I413">
        <v>0.631378398104137</v>
      </c>
      <c r="J413">
        <v>21.6666406673289</v>
      </c>
      <c r="K413">
        <v>1.86708738961271</v>
      </c>
    </row>
    <row r="414" spans="1:11">
      <c r="A414">
        <v>412</v>
      </c>
      <c r="B414">
        <v>33.3982971907736</v>
      </c>
      <c r="C414">
        <v>1260.58537245622</v>
      </c>
      <c r="D414">
        <v>0.608390022468533</v>
      </c>
      <c r="E414">
        <v>118.584263011695</v>
      </c>
      <c r="F414">
        <v>12.8309758561697</v>
      </c>
      <c r="G414">
        <v>465.865815225723</v>
      </c>
      <c r="H414">
        <v>1.44426401755566</v>
      </c>
      <c r="I414">
        <v>0.631385231767244</v>
      </c>
      <c r="J414">
        <v>21.6667484002791</v>
      </c>
      <c r="K414">
        <v>1.86708738961271</v>
      </c>
    </row>
    <row r="415" spans="1:11">
      <c r="A415">
        <v>413</v>
      </c>
      <c r="B415">
        <v>33.3966001819353</v>
      </c>
      <c r="C415">
        <v>1260.56308890547</v>
      </c>
      <c r="D415">
        <v>0.608390398166828</v>
      </c>
      <c r="E415">
        <v>118.583072161878</v>
      </c>
      <c r="F415">
        <v>12.8312026752034</v>
      </c>
      <c r="G415">
        <v>465.871385234648</v>
      </c>
      <c r="H415">
        <v>1.44422719400801</v>
      </c>
      <c r="I415">
        <v>0.631380837522321</v>
      </c>
      <c r="J415">
        <v>21.666536250182</v>
      </c>
      <c r="K415">
        <v>1.86708738961271</v>
      </c>
    </row>
    <row r="416" spans="1:11">
      <c r="A416">
        <v>414</v>
      </c>
      <c r="B416">
        <v>33.3960833875307</v>
      </c>
      <c r="C416">
        <v>1260.57087952396</v>
      </c>
      <c r="D416">
        <v>0.60839095632586</v>
      </c>
      <c r="E416">
        <v>118.583914042788</v>
      </c>
      <c r="F416">
        <v>12.8311233754143</v>
      </c>
      <c r="G416">
        <v>465.867310139066</v>
      </c>
      <c r="H416">
        <v>1.44421572412005</v>
      </c>
      <c r="I416">
        <v>0.631383570429229</v>
      </c>
      <c r="J416">
        <v>21.6664900939441</v>
      </c>
      <c r="K416">
        <v>1.86708738961271</v>
      </c>
    </row>
    <row r="417" spans="1:11">
      <c r="A417">
        <v>415</v>
      </c>
      <c r="B417">
        <v>33.3982599792219</v>
      </c>
      <c r="C417">
        <v>1260.58759705963</v>
      </c>
      <c r="D417">
        <v>0.608389500417081</v>
      </c>
      <c r="E417">
        <v>118.584453883988</v>
      </c>
      <c r="F417">
        <v>12.830953212894</v>
      </c>
      <c r="G417">
        <v>465.863779523136</v>
      </c>
      <c r="H417">
        <v>1.44426357558432</v>
      </c>
      <c r="I417">
        <v>0.631385872873554</v>
      </c>
      <c r="J417">
        <v>21.6667497752289</v>
      </c>
      <c r="K417">
        <v>1.86708738961271</v>
      </c>
    </row>
    <row r="418" spans="1:11">
      <c r="A418">
        <v>416</v>
      </c>
      <c r="B418">
        <v>33.3987004042912</v>
      </c>
      <c r="C418">
        <v>1260.56519146362</v>
      </c>
      <c r="D418">
        <v>0.60838910069288</v>
      </c>
      <c r="E418">
        <v>118.58243977298</v>
      </c>
      <c r="F418">
        <v>12.8311812734148</v>
      </c>
      <c r="G418">
        <v>465.874445234832</v>
      </c>
      <c r="H418">
        <v>1.44427327251604</v>
      </c>
      <c r="I418">
        <v>0.631379157915252</v>
      </c>
      <c r="J418">
        <v>21.6667668466363</v>
      </c>
      <c r="K418">
        <v>1.86708738961271</v>
      </c>
    </row>
    <row r="419" spans="1:11">
      <c r="A419">
        <v>417</v>
      </c>
      <c r="B419">
        <v>33.3990642340255</v>
      </c>
      <c r="C419">
        <v>1260.59615925971</v>
      </c>
      <c r="D419">
        <v>0.608389514161486</v>
      </c>
      <c r="E419">
        <v>118.584856434748</v>
      </c>
      <c r="F419">
        <v>12.8308660627088</v>
      </c>
      <c r="G419">
        <v>465.862398016383</v>
      </c>
      <c r="H419">
        <v>1.44428087175479</v>
      </c>
      <c r="I419">
        <v>0.631387406591253</v>
      </c>
      <c r="J419">
        <v>21.6668467761579</v>
      </c>
      <c r="K419">
        <v>1.86708738961271</v>
      </c>
    </row>
    <row r="420" spans="1:11">
      <c r="A420">
        <v>418</v>
      </c>
      <c r="B420">
        <v>33.3992588609646</v>
      </c>
      <c r="C420">
        <v>1260.53984614009</v>
      </c>
      <c r="D420">
        <v>0.608388973533615</v>
      </c>
      <c r="E420">
        <v>118.580143980689</v>
      </c>
      <c r="F420">
        <v>12.8314392664021</v>
      </c>
      <c r="G420">
        <v>465.887344287219</v>
      </c>
      <c r="H420">
        <v>1.44428523798473</v>
      </c>
      <c r="I420">
        <v>0.631371512860471</v>
      </c>
      <c r="J420">
        <v>21.666791167558</v>
      </c>
      <c r="K420">
        <v>1.86708738961271</v>
      </c>
    </row>
    <row r="421" spans="1:11">
      <c r="A421">
        <v>419</v>
      </c>
      <c r="B421">
        <v>33.3990701345116</v>
      </c>
      <c r="C421">
        <v>1260.5845902424</v>
      </c>
      <c r="D421">
        <v>0.608389333603263</v>
      </c>
      <c r="E421">
        <v>118.583900214117</v>
      </c>
      <c r="F421">
        <v>12.8309838180049</v>
      </c>
      <c r="G421">
        <v>465.867295151225</v>
      </c>
      <c r="H421">
        <v>1.44428108749354</v>
      </c>
      <c r="I421">
        <v>0.631384174889672</v>
      </c>
      <c r="J421">
        <v>21.6668320518594</v>
      </c>
      <c r="K421">
        <v>1.86708738961271</v>
      </c>
    </row>
    <row r="422" spans="1:11">
      <c r="A422">
        <v>420</v>
      </c>
      <c r="B422">
        <v>33.3999585732371</v>
      </c>
      <c r="C422">
        <v>1260.62172323238</v>
      </c>
      <c r="D422">
        <v>0.608389074862014</v>
      </c>
      <c r="E422">
        <v>118.58661843319</v>
      </c>
      <c r="F422">
        <v>12.8306058673597</v>
      </c>
      <c r="G422">
        <v>465.852838365745</v>
      </c>
      <c r="H422">
        <v>1.44430047112931</v>
      </c>
      <c r="I422">
        <v>0.63139356074129</v>
      </c>
      <c r="J422">
        <v>21.6669788467185</v>
      </c>
      <c r="K422">
        <v>1.86708738961271</v>
      </c>
    </row>
    <row r="423" spans="1:11">
      <c r="A423">
        <v>421</v>
      </c>
      <c r="B423">
        <v>33.3989043517518</v>
      </c>
      <c r="C423">
        <v>1260.5946389151</v>
      </c>
      <c r="D423">
        <v>0.60838997302628</v>
      </c>
      <c r="E423">
        <v>118.584796663113</v>
      </c>
      <c r="F423">
        <v>12.83088153742</v>
      </c>
      <c r="G423">
        <v>465.863391470725</v>
      </c>
      <c r="H423">
        <v>1.44427713087216</v>
      </c>
      <c r="I423">
        <v>0.631387167180003</v>
      </c>
      <c r="J423">
        <v>21.6668258845652</v>
      </c>
      <c r="K423">
        <v>1.86708738961271</v>
      </c>
    </row>
    <row r="424" spans="1:11">
      <c r="A424">
        <v>422</v>
      </c>
      <c r="B424">
        <v>33.3992561818354</v>
      </c>
      <c r="C424">
        <v>1260.60396452881</v>
      </c>
      <c r="D424">
        <v>0.608389989737552</v>
      </c>
      <c r="E424">
        <v>118.585431321433</v>
      </c>
      <c r="F424">
        <v>12.8307866179623</v>
      </c>
      <c r="G424">
        <v>465.860260441545</v>
      </c>
      <c r="H424">
        <v>1.44428474462202</v>
      </c>
      <c r="I424">
        <v>0.631389389386929</v>
      </c>
      <c r="J424">
        <v>21.6668760372263</v>
      </c>
      <c r="K424">
        <v>1.86708738961271</v>
      </c>
    </row>
    <row r="425" spans="1:11">
      <c r="A425">
        <v>423</v>
      </c>
      <c r="B425">
        <v>33.3987478620233</v>
      </c>
      <c r="C425">
        <v>1260.59749237541</v>
      </c>
      <c r="D425">
        <v>0.608390237574366</v>
      </c>
      <c r="E425">
        <v>118.585093062968</v>
      </c>
      <c r="F425">
        <v>12.8308524937234</v>
      </c>
      <c r="G425">
        <v>465.862086886551</v>
      </c>
      <c r="H425">
        <v>1.44427361383544</v>
      </c>
      <c r="I425">
        <v>0.631388134533904</v>
      </c>
      <c r="J425">
        <v>21.666812201084</v>
      </c>
      <c r="K425">
        <v>1.86708738961271</v>
      </c>
    </row>
    <row r="426" spans="1:11">
      <c r="A426">
        <v>424</v>
      </c>
      <c r="B426">
        <v>33.3984706167372</v>
      </c>
      <c r="C426">
        <v>1260.56860177123</v>
      </c>
      <c r="D426">
        <v>0.608389548992378</v>
      </c>
      <c r="E426">
        <v>118.582812197132</v>
      </c>
      <c r="F426">
        <v>12.8311465602899</v>
      </c>
      <c r="G426">
        <v>465.873034270667</v>
      </c>
      <c r="H426">
        <v>1.4442680290228</v>
      </c>
      <c r="I426">
        <v>0.631380365189725</v>
      </c>
      <c r="J426">
        <v>21.6667454586277</v>
      </c>
      <c r="K426">
        <v>1.86708738961271</v>
      </c>
    </row>
    <row r="427" spans="1:11">
      <c r="A427">
        <v>425</v>
      </c>
      <c r="B427">
        <v>33.3984974445906</v>
      </c>
      <c r="C427">
        <v>1260.60143848009</v>
      </c>
      <c r="D427">
        <v>0.608390444784201</v>
      </c>
      <c r="E427">
        <v>118.585513370274</v>
      </c>
      <c r="F427">
        <v>12.830812328858</v>
      </c>
      <c r="G427">
        <v>465.859865413509</v>
      </c>
      <c r="H427">
        <v>1.44426815451704</v>
      </c>
      <c r="I427">
        <v>0.631389501575497</v>
      </c>
      <c r="J427">
        <v>21.6667903833436</v>
      </c>
      <c r="K427">
        <v>1.86708738961271</v>
      </c>
    </row>
    <row r="428" spans="1:11">
      <c r="A428">
        <v>426</v>
      </c>
      <c r="B428">
        <v>33.3980074700869</v>
      </c>
      <c r="C428">
        <v>1260.55855919955</v>
      </c>
      <c r="D428">
        <v>0.608390044363482</v>
      </c>
      <c r="E428">
        <v>118.582167463666</v>
      </c>
      <c r="F428">
        <v>12.8312487829976</v>
      </c>
      <c r="G428">
        <v>465.877107164177</v>
      </c>
      <c r="H428">
        <v>1.44425761493766</v>
      </c>
      <c r="I428">
        <v>0.631378080982473</v>
      </c>
      <c r="J428">
        <v>21.6666803636161</v>
      </c>
      <c r="K428">
        <v>1.86708738961271</v>
      </c>
    </row>
    <row r="429" spans="1:11">
      <c r="A429">
        <v>427</v>
      </c>
      <c r="B429">
        <v>33.3979577097387</v>
      </c>
      <c r="C429">
        <v>1260.58488004323</v>
      </c>
      <c r="D429">
        <v>0.608390418843617</v>
      </c>
      <c r="E429">
        <v>118.584354584291</v>
      </c>
      <c r="F429">
        <v>12.8309808682393</v>
      </c>
      <c r="G429">
        <v>465.865694927836</v>
      </c>
      <c r="H429">
        <v>1.44425646004489</v>
      </c>
      <c r="I429">
        <v>0.631385466161805</v>
      </c>
      <c r="J429">
        <v>21.6667102661534</v>
      </c>
      <c r="K429">
        <v>1.86708738961271</v>
      </c>
    </row>
    <row r="430" spans="1:11">
      <c r="A430">
        <v>428</v>
      </c>
      <c r="B430">
        <v>33.399332860532</v>
      </c>
      <c r="C430">
        <v>1260.65789582567</v>
      </c>
      <c r="D430">
        <v>0.608390520676031</v>
      </c>
      <c r="E430">
        <v>118.589847633305</v>
      </c>
      <c r="F430">
        <v>12.8302377133274</v>
      </c>
      <c r="G430">
        <v>465.837302192846</v>
      </c>
      <c r="H430">
        <v>1.44428610125131</v>
      </c>
      <c r="I430">
        <v>0.631404338227208</v>
      </c>
      <c r="J430">
        <v>21.6669569621681</v>
      </c>
      <c r="K430">
        <v>1.86708738961271</v>
      </c>
    </row>
    <row r="431" spans="1:11">
      <c r="A431">
        <v>429</v>
      </c>
      <c r="B431">
        <v>33.3993386021736</v>
      </c>
      <c r="C431">
        <v>1260.58296881062</v>
      </c>
      <c r="D431">
        <v>0.608389567887264</v>
      </c>
      <c r="E431">
        <v>118.583668053381</v>
      </c>
      <c r="F431">
        <v>12.8310003219284</v>
      </c>
      <c r="G431">
        <v>465.869207468629</v>
      </c>
      <c r="H431">
        <v>1.44428673197765</v>
      </c>
      <c r="I431">
        <v>0.631383445981222</v>
      </c>
      <c r="J431">
        <v>21.6668572571307</v>
      </c>
      <c r="K431">
        <v>1.86708738961271</v>
      </c>
    </row>
    <row r="432" spans="1:11">
      <c r="A432">
        <v>430</v>
      </c>
      <c r="B432">
        <v>33.4011120018443</v>
      </c>
      <c r="C432">
        <v>1260.62480916858</v>
      </c>
      <c r="D432">
        <v>0.60838965029955</v>
      </c>
      <c r="E432">
        <v>118.586444357878</v>
      </c>
      <c r="F432">
        <v>12.8305744587829</v>
      </c>
      <c r="G432">
        <v>465.855863472822</v>
      </c>
      <c r="H432">
        <v>1.44432496180495</v>
      </c>
      <c r="I432">
        <v>0.631393216056847</v>
      </c>
      <c r="J432">
        <v>21.6671028528329</v>
      </c>
      <c r="K432">
        <v>1.86708738961271</v>
      </c>
    </row>
    <row r="433" spans="1:11">
      <c r="A433">
        <v>431</v>
      </c>
      <c r="B433">
        <v>33.399065485893</v>
      </c>
      <c r="C433">
        <v>1260.59318857577</v>
      </c>
      <c r="D433">
        <v>0.608390068254403</v>
      </c>
      <c r="E433">
        <v>118.584617640846</v>
      </c>
      <c r="F433">
        <v>12.8308962996228</v>
      </c>
      <c r="G433">
        <v>465.864682490827</v>
      </c>
      <c r="H433">
        <v>1.44428054137912</v>
      </c>
      <c r="I433">
        <v>0.631386595724797</v>
      </c>
      <c r="J433">
        <v>21.6668405081832</v>
      </c>
      <c r="K433">
        <v>1.86708738961271</v>
      </c>
    </row>
    <row r="434" spans="1:11">
      <c r="A434">
        <v>432</v>
      </c>
      <c r="B434">
        <v>33.3994317349613</v>
      </c>
      <c r="C434">
        <v>1260.58983375665</v>
      </c>
      <c r="D434">
        <v>0.608389420225963</v>
      </c>
      <c r="E434">
        <v>118.584195864612</v>
      </c>
      <c r="F434">
        <v>12.8309304466031</v>
      </c>
      <c r="G434">
        <v>465.86613010341</v>
      </c>
      <c r="H434">
        <v>1.44428886932359</v>
      </c>
      <c r="I434">
        <v>0.63138525228817</v>
      </c>
      <c r="J434">
        <v>21.6668772719075</v>
      </c>
      <c r="K434">
        <v>1.86708738961271</v>
      </c>
    </row>
    <row r="435" spans="1:11">
      <c r="A435">
        <v>433</v>
      </c>
      <c r="B435">
        <v>33.3987520268119</v>
      </c>
      <c r="C435">
        <v>1260.57126124484</v>
      </c>
      <c r="D435">
        <v>0.608389853816206</v>
      </c>
      <c r="E435">
        <v>118.582928788251</v>
      </c>
      <c r="F435">
        <v>12.8311194899476</v>
      </c>
      <c r="G435">
        <v>465.87321373882</v>
      </c>
      <c r="H435">
        <v>1.44427388434799</v>
      </c>
      <c r="I435">
        <v>0.631380817834646</v>
      </c>
      <c r="J435">
        <v>21.6667776791761</v>
      </c>
      <c r="K435">
        <v>1.86708738961271</v>
      </c>
    </row>
    <row r="436" spans="1:11">
      <c r="A436">
        <v>434</v>
      </c>
      <c r="B436">
        <v>33.399342588302</v>
      </c>
      <c r="C436">
        <v>1260.5945939425</v>
      </c>
      <c r="D436">
        <v>0.60838966403163</v>
      </c>
      <c r="E436">
        <v>118.584624076791</v>
      </c>
      <c r="F436">
        <v>12.8308819951708</v>
      </c>
      <c r="G436">
        <v>465.864162770724</v>
      </c>
      <c r="H436">
        <v>1.44428679180217</v>
      </c>
      <c r="I436">
        <v>0.631386679764109</v>
      </c>
      <c r="J436">
        <v>21.6668734730157</v>
      </c>
      <c r="K436">
        <v>1.86708738961271</v>
      </c>
    </row>
    <row r="437" spans="1:11">
      <c r="A437">
        <v>435</v>
      </c>
      <c r="B437">
        <v>33.3997810962962</v>
      </c>
      <c r="C437">
        <v>1260.5619259426</v>
      </c>
      <c r="D437">
        <v>0.608389131850181</v>
      </c>
      <c r="E437">
        <v>118.581765147827</v>
      </c>
      <c r="F437">
        <v>12.8312145129497</v>
      </c>
      <c r="G437">
        <v>465.879219390936</v>
      </c>
      <c r="H437">
        <v>1.44429648501825</v>
      </c>
      <c r="I437">
        <v>0.631377107653175</v>
      </c>
      <c r="J437">
        <v>21.6668765849239</v>
      </c>
      <c r="K437">
        <v>1.86708738961271</v>
      </c>
    </row>
    <row r="438" spans="1:11">
      <c r="A438">
        <v>436</v>
      </c>
      <c r="B438">
        <v>33.4002216182038</v>
      </c>
      <c r="C438">
        <v>1260.56817982505</v>
      </c>
      <c r="D438">
        <v>0.608389061718971</v>
      </c>
      <c r="E438">
        <v>118.582113413536</v>
      </c>
      <c r="F438">
        <v>12.8311508552209</v>
      </c>
      <c r="G438">
        <v>465.87762300817</v>
      </c>
      <c r="H438">
        <v>1.44430601526092</v>
      </c>
      <c r="I438">
        <v>0.631378380426934</v>
      </c>
      <c r="J438">
        <v>21.666932209564</v>
      </c>
      <c r="K438">
        <v>1.86708738961271</v>
      </c>
    </row>
    <row r="439" spans="1:11">
      <c r="A439">
        <v>437</v>
      </c>
      <c r="B439">
        <v>33.4000079584296</v>
      </c>
      <c r="C439">
        <v>1260.56320784216</v>
      </c>
      <c r="D439">
        <v>0.60838859895486</v>
      </c>
      <c r="E439">
        <v>118.581779056977</v>
      </c>
      <c r="F439">
        <v>12.8312014645534</v>
      </c>
      <c r="G439">
        <v>465.878388563621</v>
      </c>
      <c r="H439">
        <v>1.44430172640807</v>
      </c>
      <c r="I439">
        <v>0.631377206914353</v>
      </c>
      <c r="J439">
        <v>21.6669045573223</v>
      </c>
      <c r="K439">
        <v>1.86708738961271</v>
      </c>
    </row>
    <row r="440" spans="1:11">
      <c r="A440">
        <v>438</v>
      </c>
      <c r="B440">
        <v>33.3998105878085</v>
      </c>
      <c r="C440">
        <v>1260.56344608436</v>
      </c>
      <c r="D440">
        <v>0.608389260268743</v>
      </c>
      <c r="E440">
        <v>118.58188050021</v>
      </c>
      <c r="F440">
        <v>12.8311990395</v>
      </c>
      <c r="G440">
        <v>465.878842398972</v>
      </c>
      <c r="H440">
        <v>1.44429704546558</v>
      </c>
      <c r="I440">
        <v>0.631377503353888</v>
      </c>
      <c r="J440">
        <v>21.6668812996634</v>
      </c>
      <c r="K440">
        <v>1.86708738961271</v>
      </c>
    </row>
    <row r="441" spans="1:11">
      <c r="A441">
        <v>439</v>
      </c>
      <c r="B441">
        <v>33.3998493753438</v>
      </c>
      <c r="C441">
        <v>1260.55398688454</v>
      </c>
      <c r="D441">
        <v>0.608389089502476</v>
      </c>
      <c r="E441">
        <v>118.581085907998</v>
      </c>
      <c r="F441">
        <v>12.8312953248451</v>
      </c>
      <c r="G441">
        <v>465.882922497295</v>
      </c>
      <c r="H441">
        <v>1.44429795145798</v>
      </c>
      <c r="I441">
        <v>0.631374825105608</v>
      </c>
      <c r="J441">
        <v>21.6668729402654</v>
      </c>
      <c r="K441">
        <v>1.86708738961271</v>
      </c>
    </row>
    <row r="442" spans="1:11">
      <c r="A442">
        <v>440</v>
      </c>
      <c r="B442">
        <v>33.3998890508363</v>
      </c>
      <c r="C442">
        <v>1260.56472732546</v>
      </c>
      <c r="D442">
        <v>0.608389051471623</v>
      </c>
      <c r="E442">
        <v>118.581953828637</v>
      </c>
      <c r="F442">
        <v>12.8311859978376</v>
      </c>
      <c r="G442">
        <v>465.878129509542</v>
      </c>
      <c r="H442">
        <v>1.44429888475071</v>
      </c>
      <c r="I442">
        <v>0.631377769671696</v>
      </c>
      <c r="J442">
        <v>21.6668922501861</v>
      </c>
      <c r="K442">
        <v>1.86708738961271</v>
      </c>
    </row>
    <row r="443" spans="1:11">
      <c r="A443">
        <v>441</v>
      </c>
      <c r="B443">
        <v>33.3998167726822</v>
      </c>
      <c r="C443">
        <v>1260.53048846825</v>
      </c>
      <c r="D443">
        <v>0.608388445876004</v>
      </c>
      <c r="E443">
        <v>118.579157999922</v>
      </c>
      <c r="F443">
        <v>12.8315345218513</v>
      </c>
      <c r="G443">
        <v>465.892301317287</v>
      </c>
      <c r="H443">
        <v>1.44429757026301</v>
      </c>
      <c r="I443">
        <v>0.631368301163503</v>
      </c>
      <c r="J443">
        <v>21.6668393690464</v>
      </c>
      <c r="K443">
        <v>1.86708738961271</v>
      </c>
    </row>
    <row r="444" spans="1:11">
      <c r="A444">
        <v>442</v>
      </c>
      <c r="B444">
        <v>33.3996606831075</v>
      </c>
      <c r="C444">
        <v>1260.54623458111</v>
      </c>
      <c r="D444">
        <v>0.60838901615539</v>
      </c>
      <c r="E444">
        <v>118.580517653567</v>
      </c>
      <c r="F444">
        <v>12.8313742367422</v>
      </c>
      <c r="G444">
        <v>465.88567880252</v>
      </c>
      <c r="H444">
        <v>1.44429394861611</v>
      </c>
      <c r="I444">
        <v>0.631372863403536</v>
      </c>
      <c r="J444">
        <v>21.6668424875557</v>
      </c>
      <c r="K444">
        <v>1.86708738961271</v>
      </c>
    </row>
    <row r="445" spans="1:11">
      <c r="A445">
        <v>443</v>
      </c>
      <c r="B445">
        <v>33.3999088914663</v>
      </c>
      <c r="C445">
        <v>1260.56271080331</v>
      </c>
      <c r="D445">
        <v>0.608388893424007</v>
      </c>
      <c r="E445">
        <v>118.581779118877</v>
      </c>
      <c r="F445">
        <v>12.8312065238857</v>
      </c>
      <c r="G445">
        <v>465.87884786282</v>
      </c>
      <c r="H445">
        <v>1.44429938208815</v>
      </c>
      <c r="I445">
        <v>0.631377183767286</v>
      </c>
      <c r="J445">
        <v>21.6668921627303</v>
      </c>
      <c r="K445">
        <v>1.86708738961271</v>
      </c>
    </row>
    <row r="446" spans="1:11">
      <c r="A446">
        <v>444</v>
      </c>
      <c r="B446">
        <v>33.4002762808563</v>
      </c>
      <c r="C446">
        <v>1260.56780388123</v>
      </c>
      <c r="D446">
        <v>0.608388823469411</v>
      </c>
      <c r="E446">
        <v>118.582059350201</v>
      </c>
      <c r="F446">
        <v>12.8311546819027</v>
      </c>
      <c r="G446">
        <v>465.87755012568</v>
      </c>
      <c r="H446">
        <v>1.44430733739042</v>
      </c>
      <c r="I446">
        <v>0.631378210759938</v>
      </c>
      <c r="J446">
        <v>21.6669384143016</v>
      </c>
      <c r="K446">
        <v>1.86708738961271</v>
      </c>
    </row>
    <row r="447" spans="1:11">
      <c r="A447">
        <v>445</v>
      </c>
      <c r="B447">
        <v>33.4008752180501</v>
      </c>
      <c r="C447">
        <v>1260.58421525215</v>
      </c>
      <c r="D447">
        <v>0.608388805030678</v>
      </c>
      <c r="E447">
        <v>118.583184031091</v>
      </c>
      <c r="F447">
        <v>12.830987634881</v>
      </c>
      <c r="G447">
        <v>465.871932815114</v>
      </c>
      <c r="H447">
        <v>1.44432028986116</v>
      </c>
      <c r="I447">
        <v>0.631382143413028</v>
      </c>
      <c r="J447">
        <v>21.6670247271228</v>
      </c>
      <c r="K447">
        <v>1.86708738961271</v>
      </c>
    </row>
    <row r="448" spans="1:11">
      <c r="A448">
        <v>446</v>
      </c>
      <c r="B448">
        <v>33.4005000723765</v>
      </c>
      <c r="C448">
        <v>1260.57655158448</v>
      </c>
      <c r="D448">
        <v>0.608388890805343</v>
      </c>
      <c r="E448">
        <v>118.582695631836</v>
      </c>
      <c r="F448">
        <v>12.8310656407942</v>
      </c>
      <c r="G448">
        <v>465.874403610722</v>
      </c>
      <c r="H448">
        <v>1.44431213655083</v>
      </c>
      <c r="I448">
        <v>0.631380410443745</v>
      </c>
      <c r="J448">
        <v>21.6669739958571</v>
      </c>
      <c r="K448">
        <v>1.86708738961271</v>
      </c>
    </row>
    <row r="449" spans="1:11">
      <c r="A449">
        <v>447</v>
      </c>
      <c r="B449">
        <v>33.4003335637797</v>
      </c>
      <c r="C449">
        <v>1260.59011544026</v>
      </c>
      <c r="D449">
        <v>0.608389171496557</v>
      </c>
      <c r="E449">
        <v>118.583877676818</v>
      </c>
      <c r="F449">
        <v>12.8309275794833</v>
      </c>
      <c r="G449">
        <v>465.86831215082</v>
      </c>
      <c r="H449">
        <v>1.44430839747544</v>
      </c>
      <c r="I449">
        <v>0.631384370775888</v>
      </c>
      <c r="J449">
        <v>21.6669740960962</v>
      </c>
      <c r="K449">
        <v>1.86708738961271</v>
      </c>
    </row>
    <row r="450" spans="1:11">
      <c r="A450">
        <v>448</v>
      </c>
      <c r="B450">
        <v>33.4011095523914</v>
      </c>
      <c r="C450">
        <v>1260.59120399711</v>
      </c>
      <c r="D450">
        <v>0.608388744998445</v>
      </c>
      <c r="E450">
        <v>118.583670220073</v>
      </c>
      <c r="F450">
        <v>12.8309164996074</v>
      </c>
      <c r="G450">
        <v>465.869390101769</v>
      </c>
      <c r="H450">
        <v>1.44432539109979</v>
      </c>
      <c r="I450">
        <v>0.631383838492903</v>
      </c>
      <c r="J450">
        <v>21.667059510604</v>
      </c>
      <c r="K450">
        <v>1.86708738961271</v>
      </c>
    </row>
    <row r="451" spans="1:11">
      <c r="A451">
        <v>449</v>
      </c>
      <c r="B451">
        <v>33.400677305071</v>
      </c>
      <c r="C451">
        <v>1260.58994166667</v>
      </c>
      <c r="D451">
        <v>0.608389162696126</v>
      </c>
      <c r="E451">
        <v>118.583734244647</v>
      </c>
      <c r="F451">
        <v>12.8309293482396</v>
      </c>
      <c r="G451">
        <v>465.869420421347</v>
      </c>
      <c r="H451">
        <v>1.44431578390018</v>
      </c>
      <c r="I451">
        <v>0.631383959297103</v>
      </c>
      <c r="J451">
        <v>21.6670102474492</v>
      </c>
      <c r="K451">
        <v>1.86708738961271</v>
      </c>
    </row>
    <row r="452" spans="1:11">
      <c r="A452">
        <v>450</v>
      </c>
      <c r="B452">
        <v>33.4008176088087</v>
      </c>
      <c r="C452">
        <v>1260.59425473943</v>
      </c>
      <c r="D452">
        <v>0.608388897750014</v>
      </c>
      <c r="E452">
        <v>118.584032829862</v>
      </c>
      <c r="F452">
        <v>12.8308854477287</v>
      </c>
      <c r="G452">
        <v>465.867416015273</v>
      </c>
      <c r="H452">
        <v>1.44431901586975</v>
      </c>
      <c r="I452">
        <v>0.631385001287052</v>
      </c>
      <c r="J452">
        <v>21.667032221855</v>
      </c>
      <c r="K452">
        <v>1.86708738961271</v>
      </c>
    </row>
    <row r="453" spans="1:11">
      <c r="A453">
        <v>451</v>
      </c>
      <c r="B453">
        <v>33.4020626670148</v>
      </c>
      <c r="C453">
        <v>1260.59606806581</v>
      </c>
      <c r="D453">
        <v>0.608388129445916</v>
      </c>
      <c r="E453">
        <v>118.583705147816</v>
      </c>
      <c r="F453">
        <v>12.8308669909178</v>
      </c>
      <c r="G453">
        <v>465.869013887381</v>
      </c>
      <c r="H453">
        <v>1.44434629968996</v>
      </c>
      <c r="I453">
        <v>0.631384164943846</v>
      </c>
      <c r="J453">
        <v>21.6671696662059</v>
      </c>
      <c r="K453">
        <v>1.86708738961271</v>
      </c>
    </row>
    <row r="454" spans="1:11">
      <c r="A454">
        <v>452</v>
      </c>
      <c r="B454">
        <v>33.4025963588759</v>
      </c>
      <c r="C454">
        <v>1260.60554246218</v>
      </c>
      <c r="D454">
        <v>0.608388167967258</v>
      </c>
      <c r="E454">
        <v>118.584284796255</v>
      </c>
      <c r="F454">
        <v>12.8307705573266</v>
      </c>
      <c r="G454">
        <v>465.866451508811</v>
      </c>
      <c r="H454">
        <v>1.44435776042606</v>
      </c>
      <c r="I454">
        <v>0.631386239456956</v>
      </c>
      <c r="J454">
        <v>21.667239153879</v>
      </c>
      <c r="K454">
        <v>1.86708738961271</v>
      </c>
    </row>
    <row r="455" spans="1:11">
      <c r="A455">
        <v>453</v>
      </c>
      <c r="B455">
        <v>33.402064644845</v>
      </c>
      <c r="C455">
        <v>1260.59952697079</v>
      </c>
      <c r="D455">
        <v>0.608388107823026</v>
      </c>
      <c r="E455">
        <v>118.583988638136</v>
      </c>
      <c r="F455">
        <v>12.8308317848522</v>
      </c>
      <c r="G455">
        <v>465.867423536076</v>
      </c>
      <c r="H455">
        <v>1.44434637252165</v>
      </c>
      <c r="I455">
        <v>0.631385124408344</v>
      </c>
      <c r="J455">
        <v>21.6671747767154</v>
      </c>
      <c r="K455">
        <v>1.86708738961271</v>
      </c>
    </row>
    <row r="456" spans="1:11">
      <c r="A456">
        <v>454</v>
      </c>
      <c r="B456">
        <v>33.4017068749948</v>
      </c>
      <c r="C456">
        <v>1260.61982610406</v>
      </c>
      <c r="D456">
        <v>0.608388544439701</v>
      </c>
      <c r="E456">
        <v>118.585798851099</v>
      </c>
      <c r="F456">
        <v>12.8306251763577</v>
      </c>
      <c r="G456">
        <v>465.858022560291</v>
      </c>
      <c r="H456">
        <v>1.4443384194926</v>
      </c>
      <c r="I456">
        <v>0.63139116711673</v>
      </c>
      <c r="J456">
        <v>21.6671633665246</v>
      </c>
      <c r="K456">
        <v>1.86708738961271</v>
      </c>
    </row>
    <row r="457" spans="1:11">
      <c r="A457">
        <v>455</v>
      </c>
      <c r="B457">
        <v>33.4021471727149</v>
      </c>
      <c r="C457">
        <v>1260.61144786016</v>
      </c>
      <c r="D457">
        <v>0.608388388902559</v>
      </c>
      <c r="E457">
        <v>118.584941378928</v>
      </c>
      <c r="F457">
        <v>12.8307104509341</v>
      </c>
      <c r="G457">
        <v>465.862787830609</v>
      </c>
      <c r="H457">
        <v>1.44434801295169</v>
      </c>
      <c r="I457">
        <v>0.631388362829486</v>
      </c>
      <c r="J457">
        <v>21.6671989743658</v>
      </c>
      <c r="K457">
        <v>1.86708738961271</v>
      </c>
    </row>
    <row r="458" spans="1:11">
      <c r="A458">
        <v>456</v>
      </c>
      <c r="B458">
        <v>33.4022083699224</v>
      </c>
      <c r="C458">
        <v>1260.5656017627</v>
      </c>
      <c r="D458">
        <v>0.608387715753061</v>
      </c>
      <c r="E458">
        <v>118.581138625323</v>
      </c>
      <c r="F458">
        <v>12.8311770970182</v>
      </c>
      <c r="G458">
        <v>465.882393360542</v>
      </c>
      <c r="H458">
        <v>1.44434963463675</v>
      </c>
      <c r="I458">
        <v>0.63137551835984</v>
      </c>
      <c r="J458">
        <v>21.6671443773922</v>
      </c>
      <c r="K458">
        <v>1.86708738961271</v>
      </c>
    </row>
    <row r="459" spans="1:11">
      <c r="A459">
        <v>457</v>
      </c>
      <c r="B459">
        <v>33.4020411719104</v>
      </c>
      <c r="C459">
        <v>1260.59706321357</v>
      </c>
      <c r="D459">
        <v>0.608388336919856</v>
      </c>
      <c r="E459">
        <v>118.583797488685</v>
      </c>
      <c r="F459">
        <v>12.8308568619013</v>
      </c>
      <c r="G459">
        <v>465.868864641978</v>
      </c>
      <c r="H459">
        <v>1.44434570406351</v>
      </c>
      <c r="I459">
        <v>0.631384471299028</v>
      </c>
      <c r="J459">
        <v>21.6671679309476</v>
      </c>
      <c r="K459">
        <v>1.86708738961271</v>
      </c>
    </row>
    <row r="460" spans="1:11">
      <c r="A460">
        <v>458</v>
      </c>
      <c r="B460">
        <v>33.4018945314027</v>
      </c>
      <c r="C460">
        <v>1260.5934002986</v>
      </c>
      <c r="D460">
        <v>0.608387927309945</v>
      </c>
      <c r="E460">
        <v>118.583545997912</v>
      </c>
      <c r="F460">
        <v>12.8308941446109</v>
      </c>
      <c r="G460">
        <v>465.869322710347</v>
      </c>
      <c r="H460">
        <v>1.44434284004767</v>
      </c>
      <c r="I460">
        <v>0.631383592238819</v>
      </c>
      <c r="J460">
        <v>21.6671489878878</v>
      </c>
      <c r="K460">
        <v>1.86708738961271</v>
      </c>
    </row>
    <row r="461" spans="1:11">
      <c r="A461">
        <v>459</v>
      </c>
      <c r="B461">
        <v>33.4022701846669</v>
      </c>
      <c r="C461">
        <v>1260.59746856336</v>
      </c>
      <c r="D461">
        <v>0.608388177859646</v>
      </c>
      <c r="E461">
        <v>118.583742807195</v>
      </c>
      <c r="F461">
        <v>12.8308527360917</v>
      </c>
      <c r="G461">
        <v>465.869086425321</v>
      </c>
      <c r="H461">
        <v>1.44435074086046</v>
      </c>
      <c r="I461">
        <v>0.631384336556624</v>
      </c>
      <c r="J461">
        <v>21.6671933938753</v>
      </c>
      <c r="K461">
        <v>1.86708738961271</v>
      </c>
    </row>
    <row r="462" spans="1:11">
      <c r="A462">
        <v>460</v>
      </c>
      <c r="B462">
        <v>33.4028700426907</v>
      </c>
      <c r="C462">
        <v>1260.60851828345</v>
      </c>
      <c r="D462">
        <v>0.608387810997485</v>
      </c>
      <c r="E462">
        <v>118.584423027244</v>
      </c>
      <c r="F462">
        <v>12.8307402687165</v>
      </c>
      <c r="G462">
        <v>465.865341000322</v>
      </c>
      <c r="H462">
        <v>1.44436386732884</v>
      </c>
      <c r="I462">
        <v>0.63138676778835</v>
      </c>
      <c r="J462">
        <v>21.6672737420478</v>
      </c>
      <c r="K462">
        <v>1.86708738961271</v>
      </c>
    </row>
    <row r="463" spans="1:11">
      <c r="A463">
        <v>461</v>
      </c>
      <c r="B463">
        <v>33.402514404337</v>
      </c>
      <c r="C463">
        <v>1260.6006083309</v>
      </c>
      <c r="D463">
        <v>0.608387730294186</v>
      </c>
      <c r="E463">
        <v>118.583904961009</v>
      </c>
      <c r="F463">
        <v>12.8308207783926</v>
      </c>
      <c r="G463">
        <v>465.867683141346</v>
      </c>
      <c r="H463">
        <v>1.44435625143685</v>
      </c>
      <c r="I463">
        <v>0.631384939852346</v>
      </c>
      <c r="J463">
        <v>21.6672254313445</v>
      </c>
      <c r="K463">
        <v>1.86708738961271</v>
      </c>
    </row>
    <row r="464" spans="1:11">
      <c r="A464">
        <v>462</v>
      </c>
      <c r="B464">
        <v>33.402646655599</v>
      </c>
      <c r="C464">
        <v>1260.59487612239</v>
      </c>
      <c r="D464">
        <v>0.608387717968721</v>
      </c>
      <c r="E464">
        <v>118.583383674525</v>
      </c>
      <c r="F464">
        <v>12.8308791230213</v>
      </c>
      <c r="G464">
        <v>465.870645158</v>
      </c>
      <c r="H464">
        <v>1.44435907530697</v>
      </c>
      <c r="I464">
        <v>0.631383205043878</v>
      </c>
      <c r="J464">
        <v>21.6672314790246</v>
      </c>
      <c r="K464">
        <v>1.86708738961271</v>
      </c>
    </row>
    <row r="465" spans="1:11">
      <c r="A465">
        <v>463</v>
      </c>
      <c r="B465">
        <v>33.4034863236369</v>
      </c>
      <c r="C465">
        <v>1260.63208857319</v>
      </c>
      <c r="D465">
        <v>0.608388061390907</v>
      </c>
      <c r="E465">
        <v>118.586133367268</v>
      </c>
      <c r="F465">
        <v>12.830500369805</v>
      </c>
      <c r="G465">
        <v>465.85703684938</v>
      </c>
      <c r="H465">
        <v>1.44437703192749</v>
      </c>
      <c r="I465">
        <v>0.631392683135426</v>
      </c>
      <c r="J465">
        <v>21.6673707638229</v>
      </c>
      <c r="K465">
        <v>1.86708738961271</v>
      </c>
    </row>
    <row r="466" spans="1:11">
      <c r="A466">
        <v>464</v>
      </c>
      <c r="B466">
        <v>33.4030613137244</v>
      </c>
      <c r="C466">
        <v>1260.59764023683</v>
      </c>
      <c r="D466">
        <v>0.608387534902857</v>
      </c>
      <c r="E466">
        <v>118.583452911251</v>
      </c>
      <c r="F466">
        <v>12.8308509887324</v>
      </c>
      <c r="G466">
        <v>465.8703179671</v>
      </c>
      <c r="H466">
        <v>1.44436813177609</v>
      </c>
      <c r="I466">
        <v>0.631383529435249</v>
      </c>
      <c r="J466">
        <v>21.6672799728987</v>
      </c>
      <c r="K466">
        <v>1.86708738961271</v>
      </c>
    </row>
    <row r="467" spans="1:11">
      <c r="A467">
        <v>465</v>
      </c>
      <c r="B467">
        <v>33.4030459062868</v>
      </c>
      <c r="C467">
        <v>1260.6145531285</v>
      </c>
      <c r="D467">
        <v>0.608387811390596</v>
      </c>
      <c r="E467">
        <v>118.584853418549</v>
      </c>
      <c r="F467">
        <v>12.8306788450805</v>
      </c>
      <c r="G467">
        <v>465.863157923403</v>
      </c>
      <c r="H467">
        <v>1.4443676679665</v>
      </c>
      <c r="I467">
        <v>0.631388261196703</v>
      </c>
      <c r="J467">
        <v>21.6673007520456</v>
      </c>
      <c r="K467">
        <v>1.86708738961271</v>
      </c>
    </row>
    <row r="468" spans="1:11">
      <c r="A468">
        <v>466</v>
      </c>
      <c r="B468">
        <v>33.403129069688</v>
      </c>
      <c r="C468">
        <v>1260.61072907397</v>
      </c>
      <c r="D468">
        <v>0.608387760789748</v>
      </c>
      <c r="E468">
        <v>118.58450724645</v>
      </c>
      <c r="F468">
        <v>12.8307177668622</v>
      </c>
      <c r="G468">
        <v>465.865056828482</v>
      </c>
      <c r="H468">
        <v>1.44436946103169</v>
      </c>
      <c r="I468">
        <v>0.631387108345189</v>
      </c>
      <c r="J468">
        <v>21.6673044234142</v>
      </c>
      <c r="K468">
        <v>1.86708738961271</v>
      </c>
    </row>
    <row r="469" spans="1:11">
      <c r="A469">
        <v>467</v>
      </c>
      <c r="B469">
        <v>33.4029775237789</v>
      </c>
      <c r="C469">
        <v>1260.60959861764</v>
      </c>
      <c r="D469">
        <v>0.608387837168669</v>
      </c>
      <c r="E469">
        <v>118.584472137996</v>
      </c>
      <c r="F469">
        <v>12.8307292728559</v>
      </c>
      <c r="G469">
        <v>465.86524454356</v>
      </c>
      <c r="H469">
        <v>1.44436614568996</v>
      </c>
      <c r="I469">
        <v>0.631386956578186</v>
      </c>
      <c r="J469">
        <v>21.667286496773</v>
      </c>
      <c r="K469">
        <v>1.86708738961271</v>
      </c>
    </row>
    <row r="470" spans="1:11">
      <c r="A470">
        <v>468</v>
      </c>
      <c r="B470">
        <v>33.4033806281965</v>
      </c>
      <c r="C470">
        <v>1260.60948262512</v>
      </c>
      <c r="D470">
        <v>0.608387614799327</v>
      </c>
      <c r="E470">
        <v>118.584308324039</v>
      </c>
      <c r="F470">
        <v>12.8307304534504</v>
      </c>
      <c r="G470">
        <v>465.866109595153</v>
      </c>
      <c r="H470">
        <v>1.44437496978117</v>
      </c>
      <c r="I470">
        <v>0.631386490498317</v>
      </c>
      <c r="J470">
        <v>21.6673299219598</v>
      </c>
      <c r="K470">
        <v>1.86708738961271</v>
      </c>
    </row>
    <row r="471" spans="1:11">
      <c r="A471">
        <v>469</v>
      </c>
      <c r="B471">
        <v>33.4032718993261</v>
      </c>
      <c r="C471">
        <v>1260.61234474828</v>
      </c>
      <c r="D471">
        <v>0.60838764451475</v>
      </c>
      <c r="E471">
        <v>118.584585030555</v>
      </c>
      <c r="F471">
        <v>12.8307013222659</v>
      </c>
      <c r="G471">
        <v>465.864551947</v>
      </c>
      <c r="H471">
        <v>1.44437262027661</v>
      </c>
      <c r="I471">
        <v>0.631387402881249</v>
      </c>
      <c r="J471">
        <v>21.6673222727903</v>
      </c>
      <c r="K471">
        <v>1.86708738961271</v>
      </c>
    </row>
    <row r="472" spans="1:11">
      <c r="A472">
        <v>470</v>
      </c>
      <c r="B472">
        <v>33.4027065455745</v>
      </c>
      <c r="C472">
        <v>1260.60945534818</v>
      </c>
      <c r="D472">
        <v>0.608387975647452</v>
      </c>
      <c r="E472">
        <v>118.584563820814</v>
      </c>
      <c r="F472">
        <v>12.8307307310805</v>
      </c>
      <c r="G472">
        <v>465.864734735879</v>
      </c>
      <c r="H472">
        <v>1.44436022661939</v>
      </c>
      <c r="I472">
        <v>0.631387207663159</v>
      </c>
      <c r="J472">
        <v>21.6672570513942</v>
      </c>
      <c r="K472">
        <v>1.86708738961271</v>
      </c>
    </row>
    <row r="473" spans="1:11">
      <c r="A473">
        <v>471</v>
      </c>
      <c r="B473">
        <v>33.4031782480488</v>
      </c>
      <c r="C473">
        <v>1260.60601772846</v>
      </c>
      <c r="D473">
        <v>0.608387661394961</v>
      </c>
      <c r="E473">
        <v>118.584099809367</v>
      </c>
      <c r="F473">
        <v>12.8307657199448</v>
      </c>
      <c r="G473">
        <v>465.867137275064</v>
      </c>
      <c r="H473">
        <v>1.44437058005695</v>
      </c>
      <c r="I473">
        <v>0.631385741582493</v>
      </c>
      <c r="J473">
        <v>21.6673034808637</v>
      </c>
      <c r="K473">
        <v>1.86708738961271</v>
      </c>
    </row>
    <row r="474" spans="1:11">
      <c r="A474">
        <v>472</v>
      </c>
      <c r="B474">
        <v>33.4029742866568</v>
      </c>
      <c r="C474">
        <v>1260.6140116535</v>
      </c>
      <c r="D474">
        <v>0.608387706269619</v>
      </c>
      <c r="E474">
        <v>118.584834952429</v>
      </c>
      <c r="F474">
        <v>12.8306843562773</v>
      </c>
      <c r="G474">
        <v>465.863026334536</v>
      </c>
      <c r="H474">
        <v>1.44436617431546</v>
      </c>
      <c r="I474">
        <v>0.63138818386325</v>
      </c>
      <c r="J474">
        <v>21.6672928245442</v>
      </c>
      <c r="K474">
        <v>1.86708738961271</v>
      </c>
    </row>
    <row r="475" spans="1:11">
      <c r="A475">
        <v>473</v>
      </c>
      <c r="B475">
        <v>33.4029747821838</v>
      </c>
      <c r="C475">
        <v>1260.61349181745</v>
      </c>
      <c r="D475">
        <v>0.608387790177485</v>
      </c>
      <c r="E475">
        <v>118.584792986921</v>
      </c>
      <c r="F475">
        <v>12.8306896472346</v>
      </c>
      <c r="G475">
        <v>465.863408909386</v>
      </c>
      <c r="H475">
        <v>1.44436612675988</v>
      </c>
      <c r="I475">
        <v>0.631388041467065</v>
      </c>
      <c r="J475">
        <v>21.6672918125625</v>
      </c>
      <c r="K475">
        <v>1.86708738961271</v>
      </c>
    </row>
    <row r="476" spans="1:11">
      <c r="A476">
        <v>474</v>
      </c>
      <c r="B476">
        <v>33.4029352114074</v>
      </c>
      <c r="C476">
        <v>1260.6102367506</v>
      </c>
      <c r="D476">
        <v>0.608387627985419</v>
      </c>
      <c r="E476">
        <v>118.584538496484</v>
      </c>
      <c r="F476">
        <v>12.8307227778181</v>
      </c>
      <c r="G476">
        <v>465.864490648624</v>
      </c>
      <c r="H476">
        <v>1.4443653550267</v>
      </c>
      <c r="I476">
        <v>0.631387173116779</v>
      </c>
      <c r="J476">
        <v>21.6672837355046</v>
      </c>
      <c r="K476">
        <v>1.86708738961271</v>
      </c>
    </row>
    <row r="477" spans="1:11">
      <c r="A477">
        <v>475</v>
      </c>
      <c r="B477">
        <v>33.4030303120521</v>
      </c>
      <c r="C477">
        <v>1260.61939322925</v>
      </c>
      <c r="D477">
        <v>0.608387755457996</v>
      </c>
      <c r="E477">
        <v>118.585257209758</v>
      </c>
      <c r="F477">
        <v>12.8306295821716</v>
      </c>
      <c r="G477">
        <v>465.860861651443</v>
      </c>
      <c r="H477">
        <v>1.44436736381819</v>
      </c>
      <c r="I477">
        <v>0.631389623743246</v>
      </c>
      <c r="J477">
        <v>21.6673060420952</v>
      </c>
      <c r="K477">
        <v>1.86708738961271</v>
      </c>
    </row>
    <row r="478" spans="1:11">
      <c r="A478">
        <v>476</v>
      </c>
      <c r="B478">
        <v>33.4029349358485</v>
      </c>
      <c r="C478">
        <v>1260.62311802719</v>
      </c>
      <c r="D478">
        <v>0.608387760182603</v>
      </c>
      <c r="E478">
        <v>118.585599634134</v>
      </c>
      <c r="F478">
        <v>12.8305916711561</v>
      </c>
      <c r="G478">
        <v>465.85891352373</v>
      </c>
      <c r="H478">
        <v>1.44436531769343</v>
      </c>
      <c r="I478">
        <v>0.631390761394999</v>
      </c>
      <c r="J478">
        <v>21.667301114548</v>
      </c>
      <c r="K478">
        <v>1.86708738961271</v>
      </c>
    </row>
    <row r="479" spans="1:11">
      <c r="A479">
        <v>477</v>
      </c>
      <c r="B479">
        <v>33.403145110839</v>
      </c>
      <c r="C479">
        <v>1260.61759194136</v>
      </c>
      <c r="D479">
        <v>0.608387643615704</v>
      </c>
      <c r="E479">
        <v>118.585064764603</v>
      </c>
      <c r="F479">
        <v>12.8306479157709</v>
      </c>
      <c r="G479">
        <v>465.861834522554</v>
      </c>
      <c r="H479">
        <v>1.44436988921398</v>
      </c>
      <c r="I479">
        <v>0.631388998078122</v>
      </c>
      <c r="J479">
        <v>21.667316139178</v>
      </c>
      <c r="K479">
        <v>1.86708738961271</v>
      </c>
    </row>
    <row r="480" spans="1:11">
      <c r="A480">
        <v>478</v>
      </c>
      <c r="B480">
        <v>33.4029930313192</v>
      </c>
      <c r="C480">
        <v>1260.61992662045</v>
      </c>
      <c r="D480">
        <v>0.608387933523798</v>
      </c>
      <c r="E480">
        <v>118.58531696596</v>
      </c>
      <c r="F480">
        <v>12.8306241532991</v>
      </c>
      <c r="G480">
        <v>465.860807829037</v>
      </c>
      <c r="H480">
        <v>1.44436645755756</v>
      </c>
      <c r="I480">
        <v>0.631389816802708</v>
      </c>
      <c r="J480">
        <v>21.6673021182747</v>
      </c>
      <c r="K480">
        <v>1.86708738961271</v>
      </c>
    </row>
    <row r="481" spans="1:11">
      <c r="A481">
        <v>479</v>
      </c>
      <c r="B481">
        <v>33.4028868418862</v>
      </c>
      <c r="C481">
        <v>1260.62443242494</v>
      </c>
      <c r="D481">
        <v>0.608388062625302</v>
      </c>
      <c r="E481">
        <v>118.58572911933</v>
      </c>
      <c r="F481">
        <v>12.8305782932615</v>
      </c>
      <c r="G481">
        <v>465.858691954679</v>
      </c>
      <c r="H481">
        <v>1.44436410079305</v>
      </c>
      <c r="I481">
        <v>0.63139118717466</v>
      </c>
      <c r="J481">
        <v>21.6672966220976</v>
      </c>
      <c r="K481">
        <v>1.86708738961271</v>
      </c>
    </row>
    <row r="482" spans="1:11">
      <c r="A482">
        <v>480</v>
      </c>
      <c r="B482">
        <v>33.4027700582244</v>
      </c>
      <c r="C482">
        <v>1260.60265034642</v>
      </c>
      <c r="D482">
        <v>0.608387809835346</v>
      </c>
      <c r="E482">
        <v>118.58397806714</v>
      </c>
      <c r="F482">
        <v>12.8307999940993</v>
      </c>
      <c r="G482">
        <v>465.867688379305</v>
      </c>
      <c r="H482">
        <v>1.4443616860465</v>
      </c>
      <c r="I482">
        <v>0.631385241241824</v>
      </c>
      <c r="J482">
        <v>21.6672549635856</v>
      </c>
      <c r="K482">
        <v>1.86708738961271</v>
      </c>
    </row>
    <row r="483" spans="1:11">
      <c r="A483">
        <v>481</v>
      </c>
      <c r="B483">
        <v>33.4031294568017</v>
      </c>
      <c r="C483">
        <v>1260.62464856032</v>
      </c>
      <c r="D483">
        <v>0.608387920602968</v>
      </c>
      <c r="E483">
        <v>118.585653994445</v>
      </c>
      <c r="F483">
        <v>12.8305760934457</v>
      </c>
      <c r="G483">
        <v>465.859071749923</v>
      </c>
      <c r="H483">
        <v>1.4443694158645</v>
      </c>
      <c r="I483">
        <v>0.631390986069606</v>
      </c>
      <c r="J483">
        <v>21.6673231810573</v>
      </c>
      <c r="K483">
        <v>1.86708738961271</v>
      </c>
    </row>
    <row r="484" spans="1:11">
      <c r="A484">
        <v>482</v>
      </c>
      <c r="B484">
        <v>33.4033483931086</v>
      </c>
      <c r="C484">
        <v>1260.63249086106</v>
      </c>
      <c r="D484">
        <v>0.608388103261906</v>
      </c>
      <c r="E484">
        <v>118.586219176732</v>
      </c>
      <c r="F484">
        <v>12.8304962753884</v>
      </c>
      <c r="G484">
        <v>465.856535209993</v>
      </c>
      <c r="H484">
        <v>1.44437401800655</v>
      </c>
      <c r="I484">
        <v>0.631392943301731</v>
      </c>
      <c r="J484">
        <v>21.6673565190734</v>
      </c>
      <c r="K484">
        <v>1.86708738961271</v>
      </c>
    </row>
    <row r="485" spans="1:11">
      <c r="A485">
        <v>483</v>
      </c>
      <c r="B485">
        <v>33.4028208219324</v>
      </c>
      <c r="C485">
        <v>1260.62056332967</v>
      </c>
      <c r="D485">
        <v>0.608388067800083</v>
      </c>
      <c r="E485">
        <v>118.585435749837</v>
      </c>
      <c r="F485">
        <v>12.8306176728585</v>
      </c>
      <c r="G485">
        <v>465.860244192421</v>
      </c>
      <c r="H485">
        <v>1.44436266138469</v>
      </c>
      <c r="I485">
        <v>0.631390180691951</v>
      </c>
      <c r="J485">
        <v>21.6672842242181</v>
      </c>
      <c r="K485">
        <v>1.86708738961271</v>
      </c>
    </row>
    <row r="486" spans="1:11">
      <c r="A486">
        <v>484</v>
      </c>
      <c r="B486">
        <v>33.4027373198888</v>
      </c>
      <c r="C486">
        <v>1260.61597363752</v>
      </c>
      <c r="D486">
        <v>0.608387947264251</v>
      </c>
      <c r="E486">
        <v>118.58508768927</v>
      </c>
      <c r="F486">
        <v>12.8306643869938</v>
      </c>
      <c r="G486">
        <v>465.861816446875</v>
      </c>
      <c r="H486">
        <v>1.44436095690496</v>
      </c>
      <c r="I486">
        <v>0.631388986606205</v>
      </c>
      <c r="J486">
        <v>21.6672695103996</v>
      </c>
      <c r="K486">
        <v>1.86708738961271</v>
      </c>
    </row>
    <row r="487" spans="1:11">
      <c r="A487">
        <v>485</v>
      </c>
      <c r="B487">
        <v>33.4031487525127</v>
      </c>
      <c r="C487">
        <v>1260.62305126816</v>
      </c>
      <c r="D487">
        <v>0.608387856609646</v>
      </c>
      <c r="E487">
        <v>118.585514545337</v>
      </c>
      <c r="F487">
        <v>12.8305923506279</v>
      </c>
      <c r="G487">
        <v>465.859734594405</v>
      </c>
      <c r="H487">
        <v>1.44436987049081</v>
      </c>
      <c r="I487">
        <v>0.631390518998965</v>
      </c>
      <c r="J487">
        <v>21.6673232691166</v>
      </c>
      <c r="K487">
        <v>1.86708738961271</v>
      </c>
    </row>
    <row r="488" spans="1:11">
      <c r="A488">
        <v>486</v>
      </c>
      <c r="B488">
        <v>33.4029721153221</v>
      </c>
      <c r="C488">
        <v>1260.61881977048</v>
      </c>
      <c r="D488">
        <v>0.608387928420116</v>
      </c>
      <c r="E488">
        <v>118.5852336766</v>
      </c>
      <c r="F488">
        <v>12.8306354188583</v>
      </c>
      <c r="G488">
        <v>465.861232056294</v>
      </c>
      <c r="H488">
        <v>1.44436600938768</v>
      </c>
      <c r="I488">
        <v>0.63138953066202</v>
      </c>
      <c r="J488">
        <v>21.6672983833327</v>
      </c>
      <c r="K488">
        <v>1.86708738961271</v>
      </c>
    </row>
    <row r="489" spans="1:11">
      <c r="A489">
        <v>487</v>
      </c>
      <c r="B489">
        <v>33.4032118950569</v>
      </c>
      <c r="C489">
        <v>1260.61719512443</v>
      </c>
      <c r="D489">
        <v>0.608387799951216</v>
      </c>
      <c r="E489">
        <v>118.585008267205</v>
      </c>
      <c r="F489">
        <v>12.8306519546006</v>
      </c>
      <c r="G489">
        <v>465.862450943561</v>
      </c>
      <c r="H489">
        <v>1.44437125222337</v>
      </c>
      <c r="I489">
        <v>0.631388820591517</v>
      </c>
      <c r="J489">
        <v>21.6673220323688</v>
      </c>
      <c r="K489">
        <v>1.86708738961271</v>
      </c>
    </row>
    <row r="490" spans="1:11">
      <c r="A490">
        <v>488</v>
      </c>
      <c r="B490">
        <v>33.4029817051763</v>
      </c>
      <c r="C490">
        <v>1260.62059032787</v>
      </c>
      <c r="D490">
        <v>0.608387917581712</v>
      </c>
      <c r="E490">
        <v>118.585375601533</v>
      </c>
      <c r="F490">
        <v>12.8306173980703</v>
      </c>
      <c r="G490">
        <v>465.860445197378</v>
      </c>
      <c r="H490">
        <v>1.4443662290891</v>
      </c>
      <c r="I490">
        <v>0.631390012824829</v>
      </c>
      <c r="J490">
        <v>21.6673019103585</v>
      </c>
      <c r="K490">
        <v>1.86708738961271</v>
      </c>
    </row>
    <row r="491" spans="1:11">
      <c r="A491">
        <v>489</v>
      </c>
      <c r="B491">
        <v>33.4029368831062</v>
      </c>
      <c r="C491">
        <v>1260.61679467549</v>
      </c>
      <c r="D491">
        <v>0.608387965953086</v>
      </c>
      <c r="E491">
        <v>118.585080618727</v>
      </c>
      <c r="F491">
        <v>12.8306560304</v>
      </c>
      <c r="G491">
        <v>465.862092944428</v>
      </c>
      <c r="H491">
        <v>1.44436522782419</v>
      </c>
      <c r="I491">
        <v>0.631389005250103</v>
      </c>
      <c r="J491">
        <v>21.6672916934712</v>
      </c>
      <c r="K491">
        <v>1.86708738961271</v>
      </c>
    </row>
    <row r="492" spans="1:11">
      <c r="A492">
        <v>490</v>
      </c>
      <c r="B492">
        <v>33.4029584388484</v>
      </c>
      <c r="C492">
        <v>1260.61505390658</v>
      </c>
      <c r="D492">
        <v>0.608387952720335</v>
      </c>
      <c r="E492">
        <v>118.584929164434</v>
      </c>
      <c r="F492">
        <v>12.8306737481061</v>
      </c>
      <c r="G492">
        <v>465.862918323402</v>
      </c>
      <c r="H492">
        <v>1.44436569349439</v>
      </c>
      <c r="I492">
        <v>0.631388497688222</v>
      </c>
      <c r="J492">
        <v>21.6672916043939</v>
      </c>
      <c r="K492">
        <v>1.86708738961271</v>
      </c>
    </row>
    <row r="493" spans="1:11">
      <c r="A493">
        <v>491</v>
      </c>
      <c r="B493">
        <v>33.4028573494926</v>
      </c>
      <c r="C493">
        <v>1260.61400876565</v>
      </c>
      <c r="D493">
        <v>0.608387930515099</v>
      </c>
      <c r="E493">
        <v>118.584880982974</v>
      </c>
      <c r="F493">
        <v>12.8306843856702</v>
      </c>
      <c r="G493">
        <v>465.863049027704</v>
      </c>
      <c r="H493">
        <v>1.4443635277094</v>
      </c>
      <c r="I493">
        <v>0.631388313163777</v>
      </c>
      <c r="J493">
        <v>21.6672795374188</v>
      </c>
      <c r="K493">
        <v>1.86708738961271</v>
      </c>
    </row>
    <row r="494" spans="1:11">
      <c r="A494">
        <v>492</v>
      </c>
      <c r="B494">
        <v>33.4028892767516</v>
      </c>
      <c r="C494">
        <v>1260.61625830286</v>
      </c>
      <c r="D494">
        <v>0.608387915702066</v>
      </c>
      <c r="E494">
        <v>118.585053883399</v>
      </c>
      <c r="F494">
        <v>12.8306614896447</v>
      </c>
      <c r="G494">
        <v>465.862108240118</v>
      </c>
      <c r="H494">
        <v>1.44436423120854</v>
      </c>
      <c r="I494">
        <v>0.631388904903698</v>
      </c>
      <c r="J494">
        <v>21.6672861067344</v>
      </c>
      <c r="K494">
        <v>1.86708738961271</v>
      </c>
    </row>
    <row r="495" spans="1:11">
      <c r="A495">
        <v>493</v>
      </c>
      <c r="B495">
        <v>33.4029530233114</v>
      </c>
      <c r="C495">
        <v>1260.61283116108</v>
      </c>
      <c r="D495">
        <v>0.608387818767021</v>
      </c>
      <c r="E495">
        <v>118.584746993417</v>
      </c>
      <c r="F495">
        <v>12.8306963714855</v>
      </c>
      <c r="G495">
        <v>465.86368093459</v>
      </c>
      <c r="H495">
        <v>1.44436564645386</v>
      </c>
      <c r="I495">
        <v>0.631387881136135</v>
      </c>
      <c r="J495">
        <v>21.6672884786647</v>
      </c>
      <c r="K495">
        <v>1.86708738961271</v>
      </c>
    </row>
    <row r="496" spans="1:11">
      <c r="A496">
        <v>494</v>
      </c>
      <c r="B496">
        <v>33.4028789296961</v>
      </c>
      <c r="C496">
        <v>1260.61461046403</v>
      </c>
      <c r="D496">
        <v>0.608387895687797</v>
      </c>
      <c r="E496">
        <v>118.584922007714</v>
      </c>
      <c r="F496">
        <v>12.830678261513</v>
      </c>
      <c r="G496">
        <v>465.862785128213</v>
      </c>
      <c r="H496">
        <v>1.44436401458804</v>
      </c>
      <c r="I496">
        <v>0.631388456756112</v>
      </c>
      <c r="J496">
        <v>21.6672828006214</v>
      </c>
      <c r="K496">
        <v>1.86708738961271</v>
      </c>
    </row>
    <row r="497" spans="1:11">
      <c r="A497">
        <v>495</v>
      </c>
      <c r="B497">
        <v>33.4027331080031</v>
      </c>
      <c r="C497">
        <v>1260.60593443137</v>
      </c>
      <c r="D497">
        <v>0.608387840442572</v>
      </c>
      <c r="E497">
        <v>118.584262413524</v>
      </c>
      <c r="F497">
        <v>12.8307665677636</v>
      </c>
      <c r="G497">
        <v>465.86614965761</v>
      </c>
      <c r="H497">
        <v>1.44436088663743</v>
      </c>
      <c r="I497">
        <v>0.631386194909101</v>
      </c>
      <c r="J497">
        <v>21.6672555126491</v>
      </c>
      <c r="K497">
        <v>1.86708738961271</v>
      </c>
    </row>
    <row r="498" spans="1:11">
      <c r="A498">
        <v>496</v>
      </c>
      <c r="B498">
        <v>33.4028371327625</v>
      </c>
      <c r="C498">
        <v>1260.60829441113</v>
      </c>
      <c r="D498">
        <v>0.608387855672952</v>
      </c>
      <c r="E498">
        <v>118.58441772728</v>
      </c>
      <c r="F498">
        <v>12.8307425473367</v>
      </c>
      <c r="G498">
        <v>465.865433810084</v>
      </c>
      <c r="H498">
        <v>1.44436311622292</v>
      </c>
      <c r="I498">
        <v>0.631386742380761</v>
      </c>
      <c r="J498">
        <v>21.6672697418849</v>
      </c>
      <c r="K498">
        <v>1.86708738961271</v>
      </c>
    </row>
    <row r="499" spans="1:11">
      <c r="A499">
        <v>497</v>
      </c>
      <c r="B499">
        <v>33.4026807108025</v>
      </c>
      <c r="C499">
        <v>1260.60773930696</v>
      </c>
      <c r="D499">
        <v>0.608387931271707</v>
      </c>
      <c r="E499">
        <v>118.584431568464</v>
      </c>
      <c r="F499">
        <v>12.8307481973089</v>
      </c>
      <c r="G499">
        <v>465.865333061029</v>
      </c>
      <c r="H499">
        <v>1.44435971036035</v>
      </c>
      <c r="I499">
        <v>0.631386755254401</v>
      </c>
      <c r="J499">
        <v>21.6672521137133</v>
      </c>
      <c r="K499">
        <v>1.86708738961271</v>
      </c>
    </row>
    <row r="500" spans="1:11">
      <c r="A500">
        <v>498</v>
      </c>
      <c r="B500">
        <v>33.402475400634</v>
      </c>
      <c r="C500">
        <v>1260.60882670231</v>
      </c>
      <c r="D500">
        <v>0.60838805709204</v>
      </c>
      <c r="E500">
        <v>118.584599648878</v>
      </c>
      <c r="F500">
        <v>12.8307371295648</v>
      </c>
      <c r="G500">
        <v>465.864445180616</v>
      </c>
      <c r="H500">
        <v>1.44435521673685</v>
      </c>
      <c r="I500">
        <v>0.63138727891165</v>
      </c>
      <c r="J500">
        <v>21.6672313860493</v>
      </c>
      <c r="K500">
        <v>1.86708738961271</v>
      </c>
    </row>
    <row r="501" spans="1:11">
      <c r="A501">
        <v>499</v>
      </c>
      <c r="B501">
        <v>33.4026319397141</v>
      </c>
      <c r="C501">
        <v>1260.60582407825</v>
      </c>
      <c r="D501">
        <v>0.60838792935515</v>
      </c>
      <c r="E501">
        <v>118.584292314004</v>
      </c>
      <c r="F501">
        <v>12.8307676909658</v>
      </c>
      <c r="G501">
        <v>465.866044321665</v>
      </c>
      <c r="H501">
        <v>1.44435865660491</v>
      </c>
      <c r="I501">
        <v>0.631386273809936</v>
      </c>
      <c r="J501">
        <v>21.6672442951005</v>
      </c>
      <c r="K501">
        <v>1.86708738961271</v>
      </c>
    </row>
    <row r="502" spans="1:11">
      <c r="A502">
        <v>500</v>
      </c>
      <c r="B502">
        <v>33.4027815257525</v>
      </c>
      <c r="C502">
        <v>1260.60978091185</v>
      </c>
      <c r="D502">
        <v>0.608387863670917</v>
      </c>
      <c r="E502">
        <v>118.584560743268</v>
      </c>
      <c r="F502">
        <v>12.8307274174303</v>
      </c>
      <c r="G502">
        <v>465.864593553419</v>
      </c>
      <c r="H502">
        <v>1.44436193582322</v>
      </c>
      <c r="I502">
        <v>0.631387214284566</v>
      </c>
      <c r="J502">
        <v>21.6672659100623</v>
      </c>
      <c r="K502">
        <v>1.86708738961271</v>
      </c>
    </row>
    <row r="503" spans="1:11">
      <c r="A503">
        <v>501</v>
      </c>
      <c r="B503">
        <v>33.4028168064734</v>
      </c>
      <c r="C503">
        <v>1260.60653925434</v>
      </c>
      <c r="D503">
        <v>0.608387837141096</v>
      </c>
      <c r="E503">
        <v>118.584280495281</v>
      </c>
      <c r="F503">
        <v>12.8307604117252</v>
      </c>
      <c r="G503">
        <v>465.86611194451</v>
      </c>
      <c r="H503">
        <v>1.44436270060151</v>
      </c>
      <c r="I503">
        <v>0.631386274134038</v>
      </c>
      <c r="J503">
        <v>21.6672652360199</v>
      </c>
      <c r="K503">
        <v>1.86708738961271</v>
      </c>
    </row>
    <row r="504" spans="1:11">
      <c r="A504">
        <v>502</v>
      </c>
      <c r="B504">
        <v>33.4026750867015</v>
      </c>
      <c r="C504">
        <v>1260.60552617447</v>
      </c>
      <c r="D504">
        <v>0.608387941186942</v>
      </c>
      <c r="E504">
        <v>118.584251677878</v>
      </c>
      <c r="F504">
        <v>12.8307707231071</v>
      </c>
      <c r="G504">
        <v>465.866324693976</v>
      </c>
      <c r="H504">
        <v>1.44435957814385</v>
      </c>
      <c r="I504">
        <v>0.63138614556474</v>
      </c>
      <c r="J504">
        <v>21.6672483985882</v>
      </c>
      <c r="K504">
        <v>1.86708738961271</v>
      </c>
    </row>
    <row r="505" spans="1:11">
      <c r="A505">
        <v>503</v>
      </c>
      <c r="B505">
        <v>33.4026861264623</v>
      </c>
      <c r="C505">
        <v>1260.60680740615</v>
      </c>
      <c r="D505">
        <v>0.608387945305782</v>
      </c>
      <c r="E505">
        <v>118.584353058751</v>
      </c>
      <c r="F505">
        <v>12.8307576824113</v>
      </c>
      <c r="G505">
        <v>465.86579469728</v>
      </c>
      <c r="H505">
        <v>1.44435981266549</v>
      </c>
      <c r="I505">
        <v>0.631386490761846</v>
      </c>
      <c r="J505">
        <v>21.6672513301474</v>
      </c>
      <c r="K505">
        <v>1.86708738961271</v>
      </c>
    </row>
    <row r="506" spans="1:11">
      <c r="A506">
        <v>504</v>
      </c>
      <c r="B506">
        <v>33.4025331025176</v>
      </c>
      <c r="C506">
        <v>1260.60469797634</v>
      </c>
      <c r="D506">
        <v>0.608387941358387</v>
      </c>
      <c r="E506">
        <v>118.584236858992</v>
      </c>
      <c r="F506">
        <v>12.8307791527286</v>
      </c>
      <c r="G506">
        <v>465.866267790894</v>
      </c>
      <c r="H506">
        <v>1.444356525601</v>
      </c>
      <c r="I506">
        <v>0.631386065033061</v>
      </c>
      <c r="J506">
        <v>21.667232215722</v>
      </c>
      <c r="K506">
        <v>1.86708738961271</v>
      </c>
    </row>
    <row r="507" spans="1:11">
      <c r="A507">
        <v>505</v>
      </c>
      <c r="B507">
        <v>33.4026911088239</v>
      </c>
      <c r="C507">
        <v>1260.61002416395</v>
      </c>
      <c r="D507">
        <v>0.608387925719961</v>
      </c>
      <c r="E507">
        <v>118.584615629142</v>
      </c>
      <c r="F507">
        <v>12.8307249415644</v>
      </c>
      <c r="G507">
        <v>465.864331168394</v>
      </c>
      <c r="H507">
        <v>1.44435994181005</v>
      </c>
      <c r="I507">
        <v>0.631387380035124</v>
      </c>
      <c r="J507">
        <v>21.6672564142087</v>
      </c>
      <c r="K507">
        <v>1.86708738961271</v>
      </c>
    </row>
    <row r="508" spans="1:11">
      <c r="A508">
        <v>506</v>
      </c>
      <c r="B508">
        <v>33.4026230677998</v>
      </c>
      <c r="C508">
        <v>1260.60726972231</v>
      </c>
      <c r="D508">
        <v>0.608387920399476</v>
      </c>
      <c r="E508">
        <v>118.584414653692</v>
      </c>
      <c r="F508">
        <v>12.8307529768485</v>
      </c>
      <c r="G508">
        <v>465.865362241652</v>
      </c>
      <c r="H508">
        <v>1.44435846651246</v>
      </c>
      <c r="I508">
        <v>0.631386685656709</v>
      </c>
      <c r="J508">
        <v>21.6672453924857</v>
      </c>
      <c r="K508">
        <v>1.86708738961271</v>
      </c>
    </row>
    <row r="509" spans="1:11">
      <c r="A509">
        <v>507</v>
      </c>
      <c r="B509">
        <v>33.4027083632013</v>
      </c>
      <c r="C509">
        <v>1260.61008387023</v>
      </c>
      <c r="D509">
        <v>0.608387902925582</v>
      </c>
      <c r="E509">
        <v>118.584613859772</v>
      </c>
      <c r="F509">
        <v>12.8307243338628</v>
      </c>
      <c r="G509">
        <v>465.864320603845</v>
      </c>
      <c r="H509">
        <v>1.44436032419304</v>
      </c>
      <c r="I509">
        <v>0.631387377861305</v>
      </c>
      <c r="J509">
        <v>21.667258415879</v>
      </c>
      <c r="K509">
        <v>1.86708738961271</v>
      </c>
    </row>
    <row r="510" spans="1:11">
      <c r="A510">
        <v>508</v>
      </c>
      <c r="B510">
        <v>33.4027285907891</v>
      </c>
      <c r="C510">
        <v>1260.60560395755</v>
      </c>
      <c r="D510">
        <v>0.608387764963768</v>
      </c>
      <c r="E510">
        <v>118.584236136182</v>
      </c>
      <c r="F510">
        <v>12.8307699314108</v>
      </c>
      <c r="G510">
        <v>465.86615749598</v>
      </c>
      <c r="H510">
        <v>1.44436083345216</v>
      </c>
      <c r="I510">
        <v>0.631386105511404</v>
      </c>
      <c r="J510">
        <v>21.6672548836133</v>
      </c>
      <c r="K510">
        <v>1.86708738961271</v>
      </c>
    </row>
    <row r="511" spans="1:11">
      <c r="A511">
        <v>509</v>
      </c>
      <c r="B511">
        <v>33.4027305173908</v>
      </c>
      <c r="C511">
        <v>1260.61223739685</v>
      </c>
      <c r="D511">
        <v>0.608387933734711</v>
      </c>
      <c r="E511">
        <v>118.584783013956</v>
      </c>
      <c r="F511">
        <v>12.830702414905</v>
      </c>
      <c r="G511">
        <v>465.863469960368</v>
      </c>
      <c r="H511">
        <v>1.44436078984599</v>
      </c>
      <c r="I511">
        <v>0.631387954562975</v>
      </c>
      <c r="J511">
        <v>21.667263634644</v>
      </c>
      <c r="K511">
        <v>1.86708738961271</v>
      </c>
    </row>
    <row r="512" spans="1:11">
      <c r="A512">
        <v>510</v>
      </c>
      <c r="B512">
        <v>33.402743336537</v>
      </c>
      <c r="C512">
        <v>1260.60859059154</v>
      </c>
      <c r="D512">
        <v>0.60838790307019</v>
      </c>
      <c r="E512">
        <v>118.584477816545</v>
      </c>
      <c r="F512">
        <v>12.8307395327495</v>
      </c>
      <c r="G512">
        <v>465.865093939236</v>
      </c>
      <c r="H512">
        <v>1.4443610738238</v>
      </c>
      <c r="I512">
        <v>0.631386925246267</v>
      </c>
      <c r="J512">
        <v>21.6672600440315</v>
      </c>
      <c r="K512">
        <v>1.86708738961271</v>
      </c>
    </row>
    <row r="513" spans="1:11">
      <c r="A513">
        <v>511</v>
      </c>
      <c r="B513">
        <v>33.4027267025639</v>
      </c>
      <c r="C513">
        <v>1260.61389939244</v>
      </c>
      <c r="D513">
        <v>0.608387922835618</v>
      </c>
      <c r="E513">
        <v>118.584921051846</v>
      </c>
      <c r="F513">
        <v>12.8306854988842</v>
      </c>
      <c r="G513">
        <v>465.862691929896</v>
      </c>
      <c r="H513">
        <v>1.44436072064818</v>
      </c>
      <c r="I513">
        <v>0.631388420702776</v>
      </c>
      <c r="J513">
        <v>21.6672655875087</v>
      </c>
      <c r="K513">
        <v>1.86708738961271</v>
      </c>
    </row>
    <row r="514" spans="1:11">
      <c r="A514">
        <v>512</v>
      </c>
      <c r="B514">
        <v>33.4026903933642</v>
      </c>
      <c r="C514">
        <v>1260.60998942539</v>
      </c>
      <c r="D514">
        <v>0.608387927315997</v>
      </c>
      <c r="E514">
        <v>118.584613076068</v>
      </c>
      <c r="F514">
        <v>12.83072529514</v>
      </c>
      <c r="G514">
        <v>465.8643479727</v>
      </c>
      <c r="H514">
        <v>1.44435992425667</v>
      </c>
      <c r="I514">
        <v>0.631387371226004</v>
      </c>
      <c r="J514">
        <v>21.6672562843539</v>
      </c>
      <c r="K514">
        <v>1.86708738961271</v>
      </c>
    </row>
    <row r="515" spans="1:11">
      <c r="A515">
        <v>513</v>
      </c>
      <c r="B515">
        <v>33.4027053067266</v>
      </c>
      <c r="C515">
        <v>1260.61359200507</v>
      </c>
      <c r="D515">
        <v>0.608387991110241</v>
      </c>
      <c r="E515">
        <v>118.584904548996</v>
      </c>
      <c r="F515">
        <v>12.8306886275119</v>
      </c>
      <c r="G515">
        <v>465.862882108555</v>
      </c>
      <c r="H515">
        <v>1.44436021706783</v>
      </c>
      <c r="I515">
        <v>0.631388359874622</v>
      </c>
      <c r="J515">
        <v>21.66726261966</v>
      </c>
      <c r="K515">
        <v>1.86708738961271</v>
      </c>
    </row>
    <row r="516" spans="1:11">
      <c r="A516">
        <v>514</v>
      </c>
      <c r="B516">
        <v>33.4027379809936</v>
      </c>
      <c r="C516">
        <v>1260.61226310569</v>
      </c>
      <c r="D516">
        <v>0.608387948348073</v>
      </c>
      <c r="E516">
        <v>118.584782529167</v>
      </c>
      <c r="F516">
        <v>12.8307021532365</v>
      </c>
      <c r="G516">
        <v>465.863508720188</v>
      </c>
      <c r="H516">
        <v>1.44436093864613</v>
      </c>
      <c r="I516">
        <v>0.631387954406238</v>
      </c>
      <c r="J516">
        <v>21.6672643983934</v>
      </c>
      <c r="K516">
        <v>1.86708738961271</v>
      </c>
    </row>
    <row r="517" spans="1:11">
      <c r="A517">
        <v>515</v>
      </c>
      <c r="B517">
        <v>33.4028300182159</v>
      </c>
      <c r="C517">
        <v>1260.61674290718</v>
      </c>
      <c r="D517">
        <v>0.608387963881159</v>
      </c>
      <c r="E517">
        <v>118.585116666692</v>
      </c>
      <c r="F517">
        <v>12.8306565573019</v>
      </c>
      <c r="G517">
        <v>465.861798839628</v>
      </c>
      <c r="H517">
        <v>1.44436292204309</v>
      </c>
      <c r="I517">
        <v>0.63138910418564</v>
      </c>
      <c r="J517">
        <v>21.6672803144474</v>
      </c>
      <c r="K517">
        <v>1.86708738961271</v>
      </c>
    </row>
    <row r="518" spans="1:11">
      <c r="A518">
        <v>516</v>
      </c>
      <c r="B518">
        <v>33.4027307702129</v>
      </c>
      <c r="C518">
        <v>1260.61188438469</v>
      </c>
      <c r="D518">
        <v>0.608387931427699</v>
      </c>
      <c r="E518">
        <v>118.584753851445</v>
      </c>
      <c r="F518">
        <v>12.8307060079173</v>
      </c>
      <c r="G518">
        <v>465.863625421144</v>
      </c>
      <c r="H518">
        <v>1.44436079555772</v>
      </c>
      <c r="I518">
        <v>0.631387855995344</v>
      </c>
      <c r="J518">
        <v>21.6672631790863</v>
      </c>
      <c r="K518">
        <v>1.86708738961271</v>
      </c>
    </row>
    <row r="519" spans="1:11">
      <c r="A519">
        <v>517</v>
      </c>
      <c r="B519">
        <v>33.4027500532707</v>
      </c>
      <c r="C519">
        <v>1260.61280234545</v>
      </c>
      <c r="D519">
        <v>0.608387906114134</v>
      </c>
      <c r="E519">
        <v>118.584821880793</v>
      </c>
      <c r="F519">
        <v>12.830696664775</v>
      </c>
      <c r="G519">
        <v>465.863230378575</v>
      </c>
      <c r="H519">
        <v>1.44436122709642</v>
      </c>
      <c r="I519">
        <v>0.631388090363149</v>
      </c>
      <c r="J519">
        <v>21.6672665986032</v>
      </c>
      <c r="K519">
        <v>1.86708738961271</v>
      </c>
    </row>
    <row r="520" spans="1:11">
      <c r="A520">
        <v>518</v>
      </c>
      <c r="B520">
        <v>33.4027314061076</v>
      </c>
      <c r="C520">
        <v>1260.61113004969</v>
      </c>
      <c r="D520">
        <v>0.608387916228053</v>
      </c>
      <c r="E520">
        <v>118.584691356542</v>
      </c>
      <c r="F520">
        <v>12.8307136856621</v>
      </c>
      <c r="G520">
        <v>465.86393871051</v>
      </c>
      <c r="H520">
        <v>1.44436081799691</v>
      </c>
      <c r="I520">
        <v>0.63138764486761</v>
      </c>
      <c r="J520">
        <v>21.6672622581148</v>
      </c>
      <c r="K520">
        <v>1.86708738961271</v>
      </c>
    </row>
    <row r="521" spans="1:11">
      <c r="A521">
        <v>519</v>
      </c>
      <c r="B521">
        <v>33.4026001498637</v>
      </c>
      <c r="C521">
        <v>1260.61259044216</v>
      </c>
      <c r="D521">
        <v>0.608388004750636</v>
      </c>
      <c r="E521">
        <v>118.584861851958</v>
      </c>
      <c r="F521">
        <v>12.8306988215573</v>
      </c>
      <c r="G521">
        <v>465.863040676638</v>
      </c>
      <c r="H521">
        <v>1.44435794277787</v>
      </c>
      <c r="I521">
        <v>0.631388192816957</v>
      </c>
      <c r="J521">
        <v>21.6672500387877</v>
      </c>
      <c r="K521">
        <v>1.86708738961271</v>
      </c>
    </row>
    <row r="522" spans="1:11">
      <c r="A522">
        <v>520</v>
      </c>
      <c r="B522">
        <v>33.4025811681811</v>
      </c>
      <c r="C522">
        <v>1260.6127972364</v>
      </c>
      <c r="D522">
        <v>0.608388022374517</v>
      </c>
      <c r="E522">
        <v>118.584886221195</v>
      </c>
      <c r="F522">
        <v>12.8306967167757</v>
      </c>
      <c r="G522">
        <v>465.862922279733</v>
      </c>
      <c r="H522">
        <v>1.44435752266913</v>
      </c>
      <c r="I522">
        <v>0.631388271045267</v>
      </c>
      <c r="J522">
        <v>21.6672482439375</v>
      </c>
      <c r="K522">
        <v>1.86708738961271</v>
      </c>
    </row>
    <row r="523" spans="1:11">
      <c r="A523">
        <v>521</v>
      </c>
      <c r="B523">
        <v>33.4025716714129</v>
      </c>
      <c r="C523">
        <v>1260.61215420569</v>
      </c>
      <c r="D523">
        <v>0.608387989035139</v>
      </c>
      <c r="E523">
        <v>118.584836527253</v>
      </c>
      <c r="F523">
        <v>12.8307032616373</v>
      </c>
      <c r="G523">
        <v>465.863126117854</v>
      </c>
      <c r="H523">
        <v>1.44435733703558</v>
      </c>
      <c r="I523">
        <v>0.63138810113586</v>
      </c>
      <c r="J523">
        <v>21.6672464789052</v>
      </c>
      <c r="K523">
        <v>1.86708738961271</v>
      </c>
    </row>
    <row r="524" spans="1:11">
      <c r="A524">
        <v>522</v>
      </c>
      <c r="B524">
        <v>33.4026266884977</v>
      </c>
      <c r="C524">
        <v>1260.61308118899</v>
      </c>
      <c r="D524">
        <v>0.608388005455389</v>
      </c>
      <c r="E524">
        <v>118.584892272777</v>
      </c>
      <c r="F524">
        <v>12.8306938266664</v>
      </c>
      <c r="G524">
        <v>465.862901798654</v>
      </c>
      <c r="H524">
        <v>1.4443585137182</v>
      </c>
      <c r="I524">
        <v>0.631388301385744</v>
      </c>
      <c r="J524">
        <v>21.6672535258753</v>
      </c>
      <c r="K524">
        <v>1.86708738961271</v>
      </c>
    </row>
    <row r="525" spans="1:11">
      <c r="A525">
        <v>523</v>
      </c>
      <c r="B525">
        <v>33.4025485918272</v>
      </c>
      <c r="C525">
        <v>1260.61136015532</v>
      </c>
      <c r="D525">
        <v>0.608388028823389</v>
      </c>
      <c r="E525">
        <v>118.58478030684</v>
      </c>
      <c r="F525">
        <v>12.8307113436084</v>
      </c>
      <c r="G525">
        <v>465.863481049258</v>
      </c>
      <c r="H525">
        <v>1.44435681353374</v>
      </c>
      <c r="I525">
        <v>0.63138790578843</v>
      </c>
      <c r="J525">
        <v>21.6672427721886</v>
      </c>
      <c r="K525">
        <v>1.86708738961271</v>
      </c>
    </row>
    <row r="526" spans="1:11">
      <c r="A526">
        <v>524</v>
      </c>
      <c r="B526">
        <v>33.4025924714476</v>
      </c>
      <c r="C526">
        <v>1260.61141507334</v>
      </c>
      <c r="D526">
        <v>0.608387991457957</v>
      </c>
      <c r="E526">
        <v>118.584767860244</v>
      </c>
      <c r="F526">
        <v>12.8307107846437</v>
      </c>
      <c r="G526">
        <v>465.863520911567</v>
      </c>
      <c r="H526">
        <v>1.44435778412256</v>
      </c>
      <c r="I526">
        <v>0.63138787336601</v>
      </c>
      <c r="J526">
        <v>21.6672476474063</v>
      </c>
      <c r="K526">
        <v>1.86708738961271</v>
      </c>
    </row>
    <row r="527" spans="1:11">
      <c r="A527">
        <v>525</v>
      </c>
      <c r="B527">
        <v>33.4025670137524</v>
      </c>
      <c r="C527">
        <v>1260.60971636515</v>
      </c>
      <c r="D527">
        <v>0.608388032156368</v>
      </c>
      <c r="E527">
        <v>118.584638075887</v>
      </c>
      <c r="F527">
        <v>12.830728074399</v>
      </c>
      <c r="G527">
        <v>465.864274498893</v>
      </c>
      <c r="H527">
        <v>1.44435720831569</v>
      </c>
      <c r="I527">
        <v>0.631387428711694</v>
      </c>
      <c r="J527">
        <v>21.6672424243318</v>
      </c>
      <c r="K527">
        <v>1.86708738961271</v>
      </c>
    </row>
    <row r="528" spans="1:11">
      <c r="A528">
        <v>526</v>
      </c>
      <c r="B528">
        <v>33.4025543370189</v>
      </c>
      <c r="C528">
        <v>1260.61256228583</v>
      </c>
      <c r="D528">
        <v>0.608388017590665</v>
      </c>
      <c r="E528">
        <v>118.584876900189</v>
      </c>
      <c r="F528">
        <v>12.8306991081365</v>
      </c>
      <c r="G528">
        <v>465.862937325799</v>
      </c>
      <c r="H528">
        <v>1.44435694939968</v>
      </c>
      <c r="I528">
        <v>0.631388233810545</v>
      </c>
      <c r="J528">
        <v>21.6672451002272</v>
      </c>
      <c r="K528">
        <v>1.86708738961271</v>
      </c>
    </row>
    <row r="529" spans="1:11">
      <c r="A529">
        <v>527</v>
      </c>
      <c r="B529">
        <v>33.4025041097258</v>
      </c>
      <c r="C529">
        <v>1260.61140340715</v>
      </c>
      <c r="D529">
        <v>0.608388066149111</v>
      </c>
      <c r="E529">
        <v>118.584801046739</v>
      </c>
      <c r="F529">
        <v>12.8307109033841</v>
      </c>
      <c r="G529">
        <v>465.863394215503</v>
      </c>
      <c r="H529">
        <v>1.44435583086267</v>
      </c>
      <c r="I529">
        <v>0.631387966137511</v>
      </c>
      <c r="J529">
        <v>21.6672379691403</v>
      </c>
      <c r="K529">
        <v>1.86708738961271</v>
      </c>
    </row>
    <row r="530" spans="1:11">
      <c r="A530">
        <v>528</v>
      </c>
      <c r="B530">
        <v>33.402605281638</v>
      </c>
      <c r="C530">
        <v>1260.61364050987</v>
      </c>
      <c r="D530">
        <v>0.608388038198868</v>
      </c>
      <c r="E530">
        <v>118.58494672557</v>
      </c>
      <c r="F530">
        <v>12.8306881338239</v>
      </c>
      <c r="G530">
        <v>465.862643729512</v>
      </c>
      <c r="H530">
        <v>1.44435803292598</v>
      </c>
      <c r="I530">
        <v>0.631388480748828</v>
      </c>
      <c r="J530">
        <v>21.6672519089769</v>
      </c>
      <c r="K530">
        <v>1.86708738961271</v>
      </c>
    </row>
    <row r="531" spans="1:11">
      <c r="A531">
        <v>529</v>
      </c>
      <c r="B531">
        <v>33.4024642361892</v>
      </c>
      <c r="C531">
        <v>1260.61107936946</v>
      </c>
      <c r="D531">
        <v>0.608388077819377</v>
      </c>
      <c r="E531">
        <v>118.584789482887</v>
      </c>
      <c r="F531">
        <v>12.8307142014941</v>
      </c>
      <c r="G531">
        <v>465.863439139571</v>
      </c>
      <c r="H531">
        <v>1.44435496635096</v>
      </c>
      <c r="I531">
        <v>0.63138791841589</v>
      </c>
      <c r="J531">
        <v>21.6672332514731</v>
      </c>
      <c r="K531">
        <v>1.86708738961271</v>
      </c>
    </row>
    <row r="532" spans="1:11">
      <c r="A532">
        <v>530</v>
      </c>
      <c r="B532">
        <v>33.4025453287949</v>
      </c>
      <c r="C532">
        <v>1260.61155564372</v>
      </c>
      <c r="D532">
        <v>0.608388023653151</v>
      </c>
      <c r="E532">
        <v>118.584797586595</v>
      </c>
      <c r="F532">
        <v>12.8307093538954</v>
      </c>
      <c r="G532">
        <v>465.863376473607</v>
      </c>
      <c r="H532">
        <v>1.44435674571223</v>
      </c>
      <c r="I532">
        <v>0.631387963550973</v>
      </c>
      <c r="J532">
        <v>21.6672427187845</v>
      </c>
      <c r="K532">
        <v>1.86708738961271</v>
      </c>
    </row>
    <row r="533" spans="1:11">
      <c r="A533">
        <v>531</v>
      </c>
      <c r="B533">
        <v>33.4025460871893</v>
      </c>
      <c r="C533">
        <v>1260.61145701372</v>
      </c>
      <c r="D533">
        <v>0.608388030054922</v>
      </c>
      <c r="E533">
        <v>118.584789229232</v>
      </c>
      <c r="F533">
        <v>12.8307103577676</v>
      </c>
      <c r="G533">
        <v>465.863432028865</v>
      </c>
      <c r="H533">
        <v>1.44435675929126</v>
      </c>
      <c r="I533">
        <v>0.631387935422553</v>
      </c>
      <c r="J533">
        <v>21.6672426372354</v>
      </c>
      <c r="K533">
        <v>1.86708738961271</v>
      </c>
    </row>
    <row r="534" spans="1:11">
      <c r="A534">
        <v>532</v>
      </c>
      <c r="B534">
        <v>33.4025352602451</v>
      </c>
      <c r="C534">
        <v>1260.61248080499</v>
      </c>
      <c r="D534">
        <v>0.608388063242781</v>
      </c>
      <c r="E534">
        <v>118.584877875514</v>
      </c>
      <c r="F534">
        <v>12.8306999374604</v>
      </c>
      <c r="G534">
        <v>465.862994849174</v>
      </c>
      <c r="H534">
        <v>1.44435650989389</v>
      </c>
      <c r="I534">
        <v>0.631388232730019</v>
      </c>
      <c r="J534">
        <v>21.6672427824082</v>
      </c>
      <c r="K534">
        <v>1.86708738961271</v>
      </c>
    </row>
    <row r="535" spans="1:11">
      <c r="A535">
        <v>533</v>
      </c>
      <c r="B535">
        <v>33.4025289873171</v>
      </c>
      <c r="C535">
        <v>1260.61068120408</v>
      </c>
      <c r="D535">
        <v>0.608388022517587</v>
      </c>
      <c r="E535">
        <v>118.584731727177</v>
      </c>
      <c r="F535">
        <v>12.8307182540903</v>
      </c>
      <c r="G535">
        <v>465.863715021099</v>
      </c>
      <c r="H535">
        <v>1.44435639500187</v>
      </c>
      <c r="I535">
        <v>0.631387737326819</v>
      </c>
      <c r="J535">
        <v>21.6672397788868</v>
      </c>
      <c r="K535">
        <v>1.86708738961271</v>
      </c>
    </row>
    <row r="536" spans="1:11">
      <c r="A536">
        <v>534</v>
      </c>
      <c r="B536">
        <v>33.4024934893678</v>
      </c>
      <c r="C536">
        <v>1260.60990935227</v>
      </c>
      <c r="D536">
        <v>0.608388048247522</v>
      </c>
      <c r="E536">
        <v>118.584681914401</v>
      </c>
      <c r="F536">
        <v>12.8307261101393</v>
      </c>
      <c r="G536">
        <v>465.864002972153</v>
      </c>
      <c r="H536">
        <v>1.44435560951136</v>
      </c>
      <c r="I536">
        <v>0.631387561038804</v>
      </c>
      <c r="J536">
        <v>21.6672348405338</v>
      </c>
      <c r="K536">
        <v>1.86708738961271</v>
      </c>
    </row>
    <row r="537" spans="1:11">
      <c r="A537">
        <v>535</v>
      </c>
      <c r="B537">
        <v>33.4025209063344</v>
      </c>
      <c r="C537">
        <v>1260.61163726127</v>
      </c>
      <c r="D537">
        <v>0.608388041679367</v>
      </c>
      <c r="E537">
        <v>118.584813658609</v>
      </c>
      <c r="F537">
        <v>12.8307085231788</v>
      </c>
      <c r="G537">
        <v>465.863295517232</v>
      </c>
      <c r="H537">
        <v>1.44435621072651</v>
      </c>
      <c r="I537">
        <v>0.631388012574312</v>
      </c>
      <c r="J537">
        <v>21.667240175679</v>
      </c>
      <c r="K537">
        <v>1.86708738961271</v>
      </c>
    </row>
    <row r="538" spans="1:11">
      <c r="A538">
        <v>536</v>
      </c>
      <c r="B538">
        <v>33.4025638456362</v>
      </c>
      <c r="C538">
        <v>1260.61044892438</v>
      </c>
      <c r="D538">
        <v>0.608387997340036</v>
      </c>
      <c r="E538">
        <v>118.584699256486</v>
      </c>
      <c r="F538">
        <v>12.8307206182746</v>
      </c>
      <c r="G538">
        <v>465.863882645377</v>
      </c>
      <c r="H538">
        <v>1.44435715850884</v>
      </c>
      <c r="I538">
        <v>0.631387635121789</v>
      </c>
      <c r="J538">
        <v>21.6672432462246</v>
      </c>
      <c r="K538">
        <v>1.86708738961271</v>
      </c>
    </row>
    <row r="539" spans="1:11">
      <c r="A539">
        <v>537</v>
      </c>
      <c r="B539">
        <v>33.402564442748</v>
      </c>
      <c r="C539">
        <v>1260.61060116465</v>
      </c>
      <c r="D539">
        <v>0.608388001944775</v>
      </c>
      <c r="E539">
        <v>118.584711617504</v>
      </c>
      <c r="F539">
        <v>12.8307190687459</v>
      </c>
      <c r="G539">
        <v>465.863824408419</v>
      </c>
      <c r="H539">
        <v>1.44435716837971</v>
      </c>
      <c r="I539">
        <v>0.631387677023848</v>
      </c>
      <c r="J539">
        <v>21.667243501689</v>
      </c>
      <c r="K539">
        <v>1.86708738961271</v>
      </c>
    </row>
    <row r="540" spans="1:11">
      <c r="A540">
        <v>538</v>
      </c>
      <c r="B540">
        <v>33.4026014458401</v>
      </c>
      <c r="C540">
        <v>1260.61007022115</v>
      </c>
      <c r="D540">
        <v>0.608387975673553</v>
      </c>
      <c r="E540">
        <v>118.584653711598</v>
      </c>
      <c r="F540">
        <v>12.8307244727856</v>
      </c>
      <c r="G540">
        <v>465.86412789426</v>
      </c>
      <c r="H540">
        <v>1.44435798033196</v>
      </c>
      <c r="I540">
        <v>0.631387489282209</v>
      </c>
      <c r="J540">
        <v>21.6672467873642</v>
      </c>
      <c r="K540">
        <v>1.86708738961271</v>
      </c>
    </row>
    <row r="541" spans="1:11">
      <c r="A541">
        <v>539</v>
      </c>
      <c r="B541">
        <v>33.4025671259523</v>
      </c>
      <c r="C541">
        <v>1260.61047752698</v>
      </c>
      <c r="D541">
        <v>0.608387994810164</v>
      </c>
      <c r="E541">
        <v>118.584700343377</v>
      </c>
      <c r="F541">
        <v>12.8307203271522</v>
      </c>
      <c r="G541">
        <v>465.863875119599</v>
      </c>
      <c r="H541">
        <v>1.44435723103434</v>
      </c>
      <c r="I541">
        <v>0.63138763952017</v>
      </c>
      <c r="J541">
        <v>21.6672436440043</v>
      </c>
      <c r="K541">
        <v>1.86708738961271</v>
      </c>
    </row>
    <row r="542" spans="1:11">
      <c r="A542">
        <v>540</v>
      </c>
      <c r="B542">
        <v>33.402521924148</v>
      </c>
      <c r="C542">
        <v>1260.6099190092</v>
      </c>
      <c r="D542">
        <v>0.608388014666025</v>
      </c>
      <c r="E542">
        <v>118.58467162904</v>
      </c>
      <c r="F542">
        <v>12.8307260118492</v>
      </c>
      <c r="G542">
        <v>465.864025575074</v>
      </c>
      <c r="H542">
        <v>1.44435624332799</v>
      </c>
      <c r="I542">
        <v>0.631387532569912</v>
      </c>
      <c r="J542">
        <v>21.6672379994993</v>
      </c>
      <c r="K542">
        <v>1.86708738961271</v>
      </c>
    </row>
    <row r="543" spans="1:11">
      <c r="A543">
        <v>541</v>
      </c>
      <c r="B543">
        <v>33.4025167448002</v>
      </c>
      <c r="C543">
        <v>1260.60956649821</v>
      </c>
      <c r="D543">
        <v>0.60838801380028</v>
      </c>
      <c r="E543">
        <v>118.584644560993</v>
      </c>
      <c r="F543">
        <v>12.8307295997737</v>
      </c>
      <c r="G543">
        <v>465.864166682126</v>
      </c>
      <c r="H543">
        <v>1.44435613159318</v>
      </c>
      <c r="I543">
        <v>0.631387439915247</v>
      </c>
      <c r="J543">
        <v>21.6672369649847</v>
      </c>
      <c r="K543">
        <v>1.86708738961271</v>
      </c>
    </row>
    <row r="544" spans="1:11">
      <c r="A544">
        <v>542</v>
      </c>
      <c r="B544">
        <v>33.4025479560714</v>
      </c>
      <c r="C544">
        <v>1260.60911279663</v>
      </c>
      <c r="D544">
        <v>0.608387977601535</v>
      </c>
      <c r="E544">
        <v>118.584595062729</v>
      </c>
      <c r="F544">
        <v>12.8307342176384</v>
      </c>
      <c r="G544">
        <v>465.864400218936</v>
      </c>
      <c r="H544">
        <v>1.44435682636867</v>
      </c>
      <c r="I544">
        <v>0.631387279439696</v>
      </c>
      <c r="J544">
        <v>21.6672397841699</v>
      </c>
      <c r="K544">
        <v>1.86708738961271</v>
      </c>
    </row>
    <row r="545" spans="1:11">
      <c r="A545">
        <v>543</v>
      </c>
      <c r="B545">
        <v>33.4025207555429</v>
      </c>
      <c r="C545">
        <v>1260.61046388313</v>
      </c>
      <c r="D545">
        <v>0.608388014401666</v>
      </c>
      <c r="E545">
        <v>118.584716920361</v>
      </c>
      <c r="F545">
        <v>12.8307204660218</v>
      </c>
      <c r="G545">
        <v>465.863778386701</v>
      </c>
      <c r="H545">
        <v>1.44435621855179</v>
      </c>
      <c r="I545">
        <v>0.631387685493606</v>
      </c>
      <c r="J545">
        <v>21.6672386343639</v>
      </c>
      <c r="K545">
        <v>1.86708738961271</v>
      </c>
    </row>
    <row r="546" spans="1:11">
      <c r="A546">
        <v>544</v>
      </c>
      <c r="B546">
        <v>33.4025666583342</v>
      </c>
      <c r="C546">
        <v>1260.61116932281</v>
      </c>
      <c r="D546">
        <v>0.60838802321808</v>
      </c>
      <c r="E546">
        <v>118.584757782243</v>
      </c>
      <c r="F546">
        <v>12.8307132859336</v>
      </c>
      <c r="G546">
        <v>465.863613388657</v>
      </c>
      <c r="H546">
        <v>1.44435720329431</v>
      </c>
      <c r="I546">
        <v>0.631387833496185</v>
      </c>
      <c r="J546">
        <v>21.6672444400356</v>
      </c>
      <c r="K546">
        <v>1.86708738961271</v>
      </c>
    </row>
    <row r="547" spans="1:11">
      <c r="A547">
        <v>545</v>
      </c>
      <c r="B547">
        <v>33.402569468004</v>
      </c>
      <c r="C547">
        <v>1260.61139759769</v>
      </c>
      <c r="D547">
        <v>0.608388022454147</v>
      </c>
      <c r="E547">
        <v>118.584775480904</v>
      </c>
      <c r="F547">
        <v>12.8307109625138</v>
      </c>
      <c r="G547">
        <v>465.863516757405</v>
      </c>
      <c r="H547">
        <v>1.44435726591119</v>
      </c>
      <c r="I547">
        <v>0.631387893975081</v>
      </c>
      <c r="J547">
        <v>21.6672450589952</v>
      </c>
      <c r="K547">
        <v>1.86708738961271</v>
      </c>
    </row>
    <row r="548" spans="1:11">
      <c r="A548">
        <v>546</v>
      </c>
      <c r="B548">
        <v>33.4025609092129</v>
      </c>
      <c r="C548">
        <v>1260.61158129505</v>
      </c>
      <c r="D548">
        <v>0.608388010564563</v>
      </c>
      <c r="E548">
        <v>118.584793691794</v>
      </c>
      <c r="F548">
        <v>12.8307090928119</v>
      </c>
      <c r="G548">
        <v>465.863389114852</v>
      </c>
      <c r="H548">
        <v>1.44435708930019</v>
      </c>
      <c r="I548">
        <v>0.631387953802596</v>
      </c>
      <c r="J548">
        <v>21.6672444560644</v>
      </c>
      <c r="K548">
        <v>1.86708738961271</v>
      </c>
    </row>
    <row r="549" spans="1:11">
      <c r="A549">
        <v>547</v>
      </c>
      <c r="B549">
        <v>33.4025712014819</v>
      </c>
      <c r="C549">
        <v>1260.61242311082</v>
      </c>
      <c r="D549">
        <v>0.608388018450344</v>
      </c>
      <c r="E549">
        <v>118.584859148718</v>
      </c>
      <c r="F549">
        <v>12.8307005246803</v>
      </c>
      <c r="G549">
        <v>465.863054057753</v>
      </c>
      <c r="H549">
        <v>1.44435730939903</v>
      </c>
      <c r="I549">
        <v>0.631388177364035</v>
      </c>
      <c r="J549">
        <v>21.667246685925</v>
      </c>
      <c r="K549">
        <v>1.86708738961271</v>
      </c>
    </row>
    <row r="550" spans="1:11">
      <c r="A550">
        <v>548</v>
      </c>
      <c r="B550">
        <v>33.40250974059</v>
      </c>
      <c r="C550">
        <v>1260.61035080787</v>
      </c>
      <c r="D550">
        <v>0.608388041561068</v>
      </c>
      <c r="E550">
        <v>118.584712050915</v>
      </c>
      <c r="F550">
        <v>12.8307216169222</v>
      </c>
      <c r="G550">
        <v>465.863842176597</v>
      </c>
      <c r="H550">
        <v>1.4443559645895</v>
      </c>
      <c r="I550">
        <v>0.631387666495317</v>
      </c>
      <c r="J550">
        <v>21.6672372004071</v>
      </c>
      <c r="K550">
        <v>1.86708738961271</v>
      </c>
    </row>
    <row r="551" spans="1:11">
      <c r="A551">
        <v>549</v>
      </c>
      <c r="B551">
        <v>33.4025345575205</v>
      </c>
      <c r="C551">
        <v>1260.61015014977</v>
      </c>
      <c r="D551">
        <v>0.608388030082698</v>
      </c>
      <c r="E551">
        <v>118.584686081454</v>
      </c>
      <c r="F551">
        <v>12.8307236592573</v>
      </c>
      <c r="G551">
        <v>465.863987052635</v>
      </c>
      <c r="H551">
        <v>1.44435650513064</v>
      </c>
      <c r="I551">
        <v>0.631387584055171</v>
      </c>
      <c r="J551">
        <v>21.6672395943397</v>
      </c>
      <c r="K551">
        <v>1.86708738961271</v>
      </c>
    </row>
    <row r="552" spans="1:11">
      <c r="A552">
        <v>550</v>
      </c>
      <c r="B552">
        <v>33.4024913434816</v>
      </c>
      <c r="C552">
        <v>1260.60971075147</v>
      </c>
      <c r="D552">
        <v>0.608388044722526</v>
      </c>
      <c r="E552">
        <v>118.584666343497</v>
      </c>
      <c r="F552">
        <v>12.8307281315361</v>
      </c>
      <c r="G552">
        <v>465.864079926075</v>
      </c>
      <c r="H552">
        <v>1.44435556492669</v>
      </c>
      <c r="I552">
        <v>0.631387507935364</v>
      </c>
      <c r="J552">
        <v>21.6672343483731</v>
      </c>
      <c r="K552">
        <v>1.86708738961271</v>
      </c>
    </row>
    <row r="553" spans="1:11">
      <c r="A553">
        <v>551</v>
      </c>
      <c r="B553">
        <v>33.4025268495148</v>
      </c>
      <c r="C553">
        <v>1260.6111299168</v>
      </c>
      <c r="D553">
        <v>0.608388049081935</v>
      </c>
      <c r="E553">
        <v>118.584769820614</v>
      </c>
      <c r="F553">
        <v>12.8307136870147</v>
      </c>
      <c r="G553">
        <v>465.863557693249</v>
      </c>
      <c r="H553">
        <v>1.44435632910659</v>
      </c>
      <c r="I553">
        <v>0.631387865498486</v>
      </c>
      <c r="J553">
        <v>21.6672400643918</v>
      </c>
      <c r="K553">
        <v>1.86708738961271</v>
      </c>
    </row>
    <row r="554" spans="1:11">
      <c r="A554">
        <v>552</v>
      </c>
      <c r="B554">
        <v>33.4024970050425</v>
      </c>
      <c r="C554">
        <v>1260.60971917619</v>
      </c>
      <c r="D554">
        <v>0.608388037321789</v>
      </c>
      <c r="E554">
        <v>118.584664804207</v>
      </c>
      <c r="F554">
        <v>12.8307280457877</v>
      </c>
      <c r="G554">
        <v>465.864079379577</v>
      </c>
      <c r="H554">
        <v>1.44435569265093</v>
      </c>
      <c r="I554">
        <v>0.631387504002234</v>
      </c>
      <c r="J554">
        <v>21.6672349913297</v>
      </c>
      <c r="K554">
        <v>1.86708738961271</v>
      </c>
    </row>
    <row r="555" spans="1:11">
      <c r="A555">
        <v>553</v>
      </c>
      <c r="B555">
        <v>33.4024894494551</v>
      </c>
      <c r="C555">
        <v>1260.61067072526</v>
      </c>
      <c r="D555">
        <v>0.608388056347665</v>
      </c>
      <c r="E555">
        <v>118.584746168193</v>
      </c>
      <c r="F555">
        <v>12.8307183607457</v>
      </c>
      <c r="G555">
        <v>465.863663074725</v>
      </c>
      <c r="H555">
        <v>1.44435551960449</v>
      </c>
      <c r="I555">
        <v>0.631387777442653</v>
      </c>
      <c r="J555">
        <v>21.6672354378133</v>
      </c>
      <c r="K555">
        <v>1.86708738961271</v>
      </c>
    </row>
    <row r="556" spans="1:11">
      <c r="A556">
        <v>554</v>
      </c>
      <c r="B556">
        <v>33.4024974190959</v>
      </c>
      <c r="C556">
        <v>1260.61075854602</v>
      </c>
      <c r="D556">
        <v>0.608388064838761</v>
      </c>
      <c r="E556">
        <v>118.584750472094</v>
      </c>
      <c r="F556">
        <v>12.8307174668904</v>
      </c>
      <c r="G556">
        <v>465.863660842207</v>
      </c>
      <c r="H556">
        <v>1.44435568698649</v>
      </c>
      <c r="I556">
        <v>0.631387793665805</v>
      </c>
      <c r="J556">
        <v>21.6672363695832</v>
      </c>
      <c r="K556">
        <v>1.86708738961271</v>
      </c>
    </row>
    <row r="557" spans="1:11">
      <c r="A557">
        <v>555</v>
      </c>
      <c r="B557">
        <v>33.4024792858807</v>
      </c>
      <c r="C557">
        <v>1260.61061728654</v>
      </c>
      <c r="D557">
        <v>0.608388075282398</v>
      </c>
      <c r="E557">
        <v>118.584745796692</v>
      </c>
      <c r="F557">
        <v>12.8307189046544</v>
      </c>
      <c r="G557">
        <v>465.86368850481</v>
      </c>
      <c r="H557">
        <v>1.44435528919723</v>
      </c>
      <c r="I557">
        <v>0.631387773890597</v>
      </c>
      <c r="J557">
        <v>21.6672342099602</v>
      </c>
      <c r="K557">
        <v>1.86708738961271</v>
      </c>
    </row>
    <row r="558" spans="1:11">
      <c r="A558">
        <v>556</v>
      </c>
      <c r="B558">
        <v>33.4025189673175</v>
      </c>
      <c r="C558">
        <v>1260.61093130742</v>
      </c>
      <c r="D558">
        <v>0.608388059547568</v>
      </c>
      <c r="E558">
        <v>118.584756519169</v>
      </c>
      <c r="F558">
        <v>12.8307157084948</v>
      </c>
      <c r="G558">
        <v>465.863638355792</v>
      </c>
      <c r="H558">
        <v>1.44435615466485</v>
      </c>
      <c r="I558">
        <v>0.631387818776265</v>
      </c>
      <c r="J558">
        <v>21.6672389119208</v>
      </c>
      <c r="K558">
        <v>1.86708738961271</v>
      </c>
    </row>
    <row r="559" spans="1:11">
      <c r="A559">
        <v>557</v>
      </c>
      <c r="B559">
        <v>33.4025086937549</v>
      </c>
      <c r="C559">
        <v>1260.61001443968</v>
      </c>
      <c r="D559">
        <v>0.608388046837604</v>
      </c>
      <c r="E559">
        <v>118.584684782383</v>
      </c>
      <c r="F559">
        <v>12.8307250405398</v>
      </c>
      <c r="G559">
        <v>465.863996327651</v>
      </c>
      <c r="H559">
        <v>1.44435594034372</v>
      </c>
      <c r="I559">
        <v>0.631387574034369</v>
      </c>
      <c r="J559">
        <v>21.6672366014878</v>
      </c>
      <c r="K559">
        <v>1.86708738961271</v>
      </c>
    </row>
    <row r="560" spans="1:11">
      <c r="A560">
        <v>558</v>
      </c>
      <c r="B560">
        <v>33.4025101555249</v>
      </c>
      <c r="C560">
        <v>1260.61025476924</v>
      </c>
      <c r="D560">
        <v>0.608388029954599</v>
      </c>
      <c r="E560">
        <v>118.584703839211</v>
      </c>
      <c r="F560">
        <v>12.830722594421</v>
      </c>
      <c r="G560">
        <v>465.86386506379</v>
      </c>
      <c r="H560">
        <v>1.44435598204011</v>
      </c>
      <c r="I560">
        <v>0.63138763889797</v>
      </c>
      <c r="J560">
        <v>21.6672371582974</v>
      </c>
      <c r="K560">
        <v>1.86708738961271</v>
      </c>
    </row>
    <row r="561" spans="1:11">
      <c r="A561">
        <v>559</v>
      </c>
      <c r="B561">
        <v>33.4025310696225</v>
      </c>
      <c r="C561">
        <v>1260.6106240722</v>
      </c>
      <c r="D561">
        <v>0.608388051124712</v>
      </c>
      <c r="E561">
        <v>118.584726578447</v>
      </c>
      <c r="F561">
        <v>12.8307188355888</v>
      </c>
      <c r="G561">
        <v>465.863797246021</v>
      </c>
      <c r="H561">
        <v>1.44435642046773</v>
      </c>
      <c r="I561">
        <v>0.631387720168272</v>
      </c>
      <c r="J561">
        <v>21.667239801087</v>
      </c>
      <c r="K561">
        <v>1.86708738961271</v>
      </c>
    </row>
    <row r="562" spans="1:11">
      <c r="A562">
        <v>560</v>
      </c>
      <c r="B562">
        <v>33.4024682498656</v>
      </c>
      <c r="C562">
        <v>1260.60833831845</v>
      </c>
      <c r="D562">
        <v>0.608388041363016</v>
      </c>
      <c r="E562">
        <v>118.584562007333</v>
      </c>
      <c r="F562">
        <v>12.8307421004386</v>
      </c>
      <c r="G562">
        <v>465.864617274448</v>
      </c>
      <c r="H562">
        <v>1.44435506996051</v>
      </c>
      <c r="I562">
        <v>0.631387150149247</v>
      </c>
      <c r="J562">
        <v>21.6672300118057</v>
      </c>
      <c r="K562">
        <v>1.86708738961271</v>
      </c>
    </row>
    <row r="563" spans="1:11">
      <c r="A563">
        <v>561</v>
      </c>
      <c r="B563">
        <v>33.4025032903374</v>
      </c>
      <c r="C563">
        <v>1260.60996942886</v>
      </c>
      <c r="D563">
        <v>0.608388045328862</v>
      </c>
      <c r="E563">
        <v>118.584683076498</v>
      </c>
      <c r="F563">
        <v>12.8307254986684</v>
      </c>
      <c r="G563">
        <v>465.863996502292</v>
      </c>
      <c r="H563">
        <v>1.4443558259548</v>
      </c>
      <c r="I563">
        <v>0.631387567125446</v>
      </c>
      <c r="J563">
        <v>21.6672359737976</v>
      </c>
      <c r="K563">
        <v>1.86708738961271</v>
      </c>
    </row>
    <row r="564" spans="1:11">
      <c r="A564">
        <v>562</v>
      </c>
      <c r="B564">
        <v>33.4025155139609</v>
      </c>
      <c r="C564">
        <v>1260.61037284761</v>
      </c>
      <c r="D564">
        <v>0.608388044875397</v>
      </c>
      <c r="E564">
        <v>118.584711660577</v>
      </c>
      <c r="F564">
        <v>12.8307213925977</v>
      </c>
      <c r="G564">
        <v>465.863851154025</v>
      </c>
      <c r="H564">
        <v>1.44435609070873</v>
      </c>
      <c r="I564">
        <v>0.631387666431821</v>
      </c>
      <c r="J564">
        <v>21.6672378305337</v>
      </c>
      <c r="K564">
        <v>1.86708738961271</v>
      </c>
    </row>
    <row r="565" spans="1:11">
      <c r="A565">
        <v>563</v>
      </c>
      <c r="B565">
        <v>33.4025081110439</v>
      </c>
      <c r="C565">
        <v>1260.60974024005</v>
      </c>
      <c r="D565">
        <v>0.608388051848859</v>
      </c>
      <c r="E565">
        <v>118.584662498662</v>
      </c>
      <c r="F565">
        <v>12.8307278313957</v>
      </c>
      <c r="G565">
        <v>465.864126365101</v>
      </c>
      <c r="H565">
        <v>1.44435592372731</v>
      </c>
      <c r="I565">
        <v>0.631387498507596</v>
      </c>
      <c r="J565">
        <v>21.6672361379355</v>
      </c>
      <c r="K565">
        <v>1.86708738961271</v>
      </c>
    </row>
    <row r="566" spans="1:11">
      <c r="A566">
        <v>564</v>
      </c>
      <c r="B566">
        <v>33.4025126306587</v>
      </c>
      <c r="C566">
        <v>1260.61010779022</v>
      </c>
      <c r="D566">
        <v>0.608388055642815</v>
      </c>
      <c r="E566">
        <v>118.584691077584</v>
      </c>
      <c r="F566">
        <v>12.8307240904006</v>
      </c>
      <c r="G566">
        <v>465.863981050826</v>
      </c>
      <c r="H566">
        <v>1.44435601986127</v>
      </c>
      <c r="I566">
        <v>0.631387596116437</v>
      </c>
      <c r="J566">
        <v>21.667237112613</v>
      </c>
      <c r="K566">
        <v>1.86708738961271</v>
      </c>
    </row>
    <row r="567" spans="1:11">
      <c r="A567">
        <v>565</v>
      </c>
      <c r="B567">
        <v>33.4025074566701</v>
      </c>
      <c r="C567">
        <v>1260.60981058711</v>
      </c>
      <c r="D567">
        <v>0.60838805269194</v>
      </c>
      <c r="E567">
        <v>118.584668523085</v>
      </c>
      <c r="F567">
        <v>12.8307271153899</v>
      </c>
      <c r="G567">
        <v>465.864093139552</v>
      </c>
      <c r="H567">
        <v>1.4443559104042</v>
      </c>
      <c r="I567">
        <v>0.631387518748806</v>
      </c>
      <c r="J567">
        <v>21.667236163928</v>
      </c>
      <c r="K567">
        <v>1.86708738961271</v>
      </c>
    </row>
    <row r="568" spans="1:11">
      <c r="A568">
        <v>566</v>
      </c>
      <c r="B568">
        <v>33.4025153216964</v>
      </c>
      <c r="C568">
        <v>1260.60994339633</v>
      </c>
      <c r="D568">
        <v>0.608388045560452</v>
      </c>
      <c r="E568">
        <v>118.584676409797</v>
      </c>
      <c r="F568">
        <v>12.8307257636324</v>
      </c>
      <c r="G568">
        <v>465.864044635613</v>
      </c>
      <c r="H568">
        <v>1.44435608470654</v>
      </c>
      <c r="I568">
        <v>0.631387547157552</v>
      </c>
      <c r="J568">
        <v>21.6672372104656</v>
      </c>
      <c r="K568">
        <v>1.86708738961271</v>
      </c>
    </row>
    <row r="569" spans="1:11">
      <c r="A569">
        <v>567</v>
      </c>
      <c r="B569">
        <v>33.402502969122</v>
      </c>
      <c r="C569">
        <v>1260.60942822647</v>
      </c>
      <c r="D569">
        <v>0.608388046660894</v>
      </c>
      <c r="E569">
        <v>118.584638680255</v>
      </c>
      <c r="F569">
        <v>12.8307310071305</v>
      </c>
      <c r="G569">
        <v>465.864240785684</v>
      </c>
      <c r="H569">
        <v>1.44435581682134</v>
      </c>
      <c r="I569">
        <v>0.631387416890941</v>
      </c>
      <c r="J569">
        <v>21.6672351810857</v>
      </c>
      <c r="K569">
        <v>1.86708738961271</v>
      </c>
    </row>
    <row r="570" spans="1:11">
      <c r="A570">
        <v>568</v>
      </c>
      <c r="B570">
        <v>33.40249813861</v>
      </c>
      <c r="C570">
        <v>1260.60971031</v>
      </c>
      <c r="D570">
        <v>0.608388053294322</v>
      </c>
      <c r="E570">
        <v>118.584663783574</v>
      </c>
      <c r="F570">
        <v>12.8307281360295</v>
      </c>
      <c r="G570">
        <v>465.864111276825</v>
      </c>
      <c r="H570">
        <v>1.44435570927947</v>
      </c>
      <c r="I570">
        <v>0.631387500716274</v>
      </c>
      <c r="J570">
        <v>21.6672350353303</v>
      </c>
      <c r="K570">
        <v>1.86708738961271</v>
      </c>
    </row>
    <row r="571" spans="1:11">
      <c r="A571">
        <v>569</v>
      </c>
      <c r="B571">
        <v>33.4025296972009</v>
      </c>
      <c r="C571">
        <v>1260.60943358485</v>
      </c>
      <c r="D571">
        <v>0.6083880343939</v>
      </c>
      <c r="E571">
        <v>118.58462894213</v>
      </c>
      <c r="F571">
        <v>12.8307309525919</v>
      </c>
      <c r="G571">
        <v>465.864298080437</v>
      </c>
      <c r="H571">
        <v>1.44435639909187</v>
      </c>
      <c r="I571">
        <v>0.631387389759276</v>
      </c>
      <c r="J571">
        <v>21.6672380670882</v>
      </c>
      <c r="K571">
        <v>1.86708738961271</v>
      </c>
    </row>
    <row r="572" spans="1:11">
      <c r="A572">
        <v>570</v>
      </c>
      <c r="B572">
        <v>33.4024989669387</v>
      </c>
      <c r="C572">
        <v>1260.60939374845</v>
      </c>
      <c r="D572">
        <v>0.608388046510968</v>
      </c>
      <c r="E572">
        <v>118.584637349327</v>
      </c>
      <c r="F572">
        <v>12.8307313580546</v>
      </c>
      <c r="G572">
        <v>465.864244191965</v>
      </c>
      <c r="H572">
        <v>1.44435573058611</v>
      </c>
      <c r="I572">
        <v>0.631387411530638</v>
      </c>
      <c r="J572">
        <v>21.6672347101395</v>
      </c>
      <c r="K572">
        <v>1.86708738961271</v>
      </c>
    </row>
    <row r="573" spans="1:11">
      <c r="A573">
        <v>571</v>
      </c>
      <c r="B573">
        <v>33.4025047231127</v>
      </c>
      <c r="C573">
        <v>1260.60931731149</v>
      </c>
      <c r="D573">
        <v>0.608388040404593</v>
      </c>
      <c r="E573">
        <v>118.584628827636</v>
      </c>
      <c r="F573">
        <v>12.8307321360451</v>
      </c>
      <c r="G573">
        <v>465.864285261826</v>
      </c>
      <c r="H573">
        <v>1.44435585807804</v>
      </c>
      <c r="I573">
        <v>0.631387383981447</v>
      </c>
      <c r="J573">
        <v>21.6672352376205</v>
      </c>
      <c r="K573">
        <v>1.86708738961271</v>
      </c>
    </row>
    <row r="574" spans="1:11">
      <c r="A574">
        <v>572</v>
      </c>
      <c r="B574">
        <v>33.4025022257144</v>
      </c>
      <c r="C574">
        <v>1260.60926849682</v>
      </c>
      <c r="D574">
        <v>0.608388037761482</v>
      </c>
      <c r="E574">
        <v>118.584625726902</v>
      </c>
      <c r="F574">
        <v>12.8307326328906</v>
      </c>
      <c r="G574">
        <v>465.864295500798</v>
      </c>
      <c r="H574">
        <v>1.44435580556339</v>
      </c>
      <c r="I574">
        <v>0.631387372971818</v>
      </c>
      <c r="J574">
        <v>21.6672349158469</v>
      </c>
      <c r="K574">
        <v>1.86708738961271</v>
      </c>
    </row>
    <row r="575" spans="1:11">
      <c r="A575">
        <v>573</v>
      </c>
      <c r="B575">
        <v>33.4025083201989</v>
      </c>
      <c r="C575">
        <v>1260.60925625363</v>
      </c>
      <c r="D575">
        <v>0.608388029760952</v>
      </c>
      <c r="E575">
        <v>118.584622326398</v>
      </c>
      <c r="F575">
        <v>12.8307327575042</v>
      </c>
      <c r="G575">
        <v>465.86430484899</v>
      </c>
      <c r="H575">
        <v>1.44435594242122</v>
      </c>
      <c r="I575">
        <v>0.631387362835253</v>
      </c>
      <c r="J575">
        <v>21.6672355765825</v>
      </c>
      <c r="K575">
        <v>1.86708738961271</v>
      </c>
    </row>
    <row r="576" spans="1:11">
      <c r="A576">
        <v>574</v>
      </c>
      <c r="B576">
        <v>33.4025124802066</v>
      </c>
      <c r="C576">
        <v>1260.60921016828</v>
      </c>
      <c r="D576">
        <v>0.60838802613427</v>
      </c>
      <c r="E576">
        <v>118.584616924935</v>
      </c>
      <c r="F576">
        <v>12.8307332265701</v>
      </c>
      <c r="G576">
        <v>465.864331499639</v>
      </c>
      <c r="H576">
        <v>1.44435603436506</v>
      </c>
      <c r="I576">
        <v>0.631387345484164</v>
      </c>
      <c r="J576">
        <v>21.6672359680797</v>
      </c>
      <c r="K576">
        <v>1.86708738961271</v>
      </c>
    </row>
    <row r="577" spans="1:11">
      <c r="A577">
        <v>575</v>
      </c>
      <c r="B577">
        <v>33.4024898384212</v>
      </c>
      <c r="C577">
        <v>1260.60841809922</v>
      </c>
      <c r="D577">
        <v>0.608388024415</v>
      </c>
      <c r="E577">
        <v>118.584560251242</v>
      </c>
      <c r="F577">
        <v>12.8307412884128</v>
      </c>
      <c r="G577">
        <v>465.864616324713</v>
      </c>
      <c r="H577">
        <v>1.44435554612156</v>
      </c>
      <c r="I577">
        <v>0.631387148954668</v>
      </c>
      <c r="J577">
        <v>21.6672324756757</v>
      </c>
      <c r="K577">
        <v>1.86708738961271</v>
      </c>
    </row>
    <row r="578" spans="1:11">
      <c r="A578">
        <v>576</v>
      </c>
      <c r="B578">
        <v>33.4024961653596</v>
      </c>
      <c r="C578">
        <v>1260.60816824302</v>
      </c>
      <c r="D578">
        <v>0.608388017529684</v>
      </c>
      <c r="E578">
        <v>118.584537227563</v>
      </c>
      <c r="F578">
        <v>12.830743831503</v>
      </c>
      <c r="G578">
        <v>465.864735065712</v>
      </c>
      <c r="H578">
        <v>1.44435568647193</v>
      </c>
      <c r="I578">
        <v>0.631387072489319</v>
      </c>
      <c r="J578">
        <v>21.6672328260066</v>
      </c>
      <c r="K578">
        <v>1.86708738961271</v>
      </c>
    </row>
    <row r="579" spans="1:11">
      <c r="A579">
        <v>577</v>
      </c>
      <c r="B579">
        <v>33.4025000837141</v>
      </c>
      <c r="C579">
        <v>1260.60874614244</v>
      </c>
      <c r="D579">
        <v>0.608388024227389</v>
      </c>
      <c r="E579">
        <v>118.584583396272</v>
      </c>
      <c r="F579">
        <v>12.8307379495199</v>
      </c>
      <c r="G579">
        <v>465.864499968486</v>
      </c>
      <c r="H579">
        <v>1.44435576703394</v>
      </c>
      <c r="I579">
        <v>0.631387229429973</v>
      </c>
      <c r="J579">
        <v>21.6672340170792</v>
      </c>
      <c r="K579">
        <v>1.86708738961271</v>
      </c>
    </row>
    <row r="580" spans="1:11">
      <c r="A580">
        <v>578</v>
      </c>
      <c r="B580">
        <v>33.4024879530263</v>
      </c>
      <c r="C580">
        <v>1260.6083136099</v>
      </c>
      <c r="D580">
        <v>0.608388025594041</v>
      </c>
      <c r="E580">
        <v>118.584552371315</v>
      </c>
      <c r="F580">
        <v>12.8307423519275</v>
      </c>
      <c r="G580">
        <v>465.864659243463</v>
      </c>
      <c r="H580">
        <v>1.44435550479726</v>
      </c>
      <c r="I580">
        <v>0.631387121893799</v>
      </c>
      <c r="J580">
        <v>21.6672321261705</v>
      </c>
      <c r="K580">
        <v>1.86708738961271</v>
      </c>
    </row>
    <row r="581" spans="1:11">
      <c r="A581">
        <v>579</v>
      </c>
      <c r="B581">
        <v>33.4024857005386</v>
      </c>
      <c r="C581">
        <v>1260.60853614457</v>
      </c>
      <c r="D581">
        <v>0.608388017508241</v>
      </c>
      <c r="E581">
        <v>118.584571432559</v>
      </c>
      <c r="F581">
        <v>12.8307400869222</v>
      </c>
      <c r="G581">
        <v>465.864538380259</v>
      </c>
      <c r="H581">
        <v>1.44435546244011</v>
      </c>
      <c r="I581">
        <v>0.631387185934894</v>
      </c>
      <c r="J581">
        <v>21.6672322302748</v>
      </c>
      <c r="K581">
        <v>1.86708738961271</v>
      </c>
    </row>
    <row r="582" spans="1:11">
      <c r="A582">
        <v>580</v>
      </c>
      <c r="B582">
        <v>33.4024878804777</v>
      </c>
      <c r="C582">
        <v>1260.6087659521</v>
      </c>
      <c r="D582">
        <v>0.6083880199301</v>
      </c>
      <c r="E582">
        <v>118.584589537042</v>
      </c>
      <c r="F582">
        <v>12.830737747893</v>
      </c>
      <c r="G582">
        <v>465.864445223082</v>
      </c>
      <c r="H582">
        <v>1.44435550906106</v>
      </c>
      <c r="I582">
        <v>0.631387247626943</v>
      </c>
      <c r="J582">
        <v>21.6672327714293</v>
      </c>
      <c r="K582">
        <v>1.86708738961271</v>
      </c>
    </row>
    <row r="583" spans="1:11">
      <c r="A583">
        <v>581</v>
      </c>
      <c r="B583">
        <v>33.4024918783223</v>
      </c>
      <c r="C583">
        <v>1260.60904205058</v>
      </c>
      <c r="D583">
        <v>0.608388020932167</v>
      </c>
      <c r="E583">
        <v>118.584610776247</v>
      </c>
      <c r="F583">
        <v>12.830734937706</v>
      </c>
      <c r="G583">
        <v>465.864335766882</v>
      </c>
      <c r="H583">
        <v>1.44435559436766</v>
      </c>
      <c r="I583">
        <v>0.631387320305768</v>
      </c>
      <c r="J583">
        <v>21.667233574072</v>
      </c>
      <c r="K583">
        <v>1.86708738961271</v>
      </c>
    </row>
    <row r="584" spans="1:11">
      <c r="A584">
        <v>582</v>
      </c>
      <c r="B584">
        <v>33.4024779084427</v>
      </c>
      <c r="C584">
        <v>1260.60825469769</v>
      </c>
      <c r="D584">
        <v>0.608388019636335</v>
      </c>
      <c r="E584">
        <v>118.584551230451</v>
      </c>
      <c r="F584">
        <v>12.8307429515487</v>
      </c>
      <c r="G584">
        <v>465.86464508118</v>
      </c>
      <c r="H584">
        <v>1.44435529262268</v>
      </c>
      <c r="I584">
        <v>0.631387115921377</v>
      </c>
      <c r="J584">
        <v>21.6672310048856</v>
      </c>
      <c r="K584">
        <v>1.86708738961271</v>
      </c>
    </row>
    <row r="585" spans="1:11">
      <c r="A585">
        <v>583</v>
      </c>
      <c r="B585">
        <v>33.4024709482567</v>
      </c>
      <c r="C585">
        <v>1260.60831467274</v>
      </c>
      <c r="D585">
        <v>0.60838802646119</v>
      </c>
      <c r="E585">
        <v>118.58455886905</v>
      </c>
      <c r="F585">
        <v>12.8307423411097</v>
      </c>
      <c r="G585">
        <v>465.864609659789</v>
      </c>
      <c r="H585">
        <v>1.44435513812135</v>
      </c>
      <c r="I585">
        <v>0.631387140214943</v>
      </c>
      <c r="J585">
        <v>21.6672303235526</v>
      </c>
      <c r="K585">
        <v>1.86708738961271</v>
      </c>
    </row>
    <row r="586" spans="1:11">
      <c r="A586">
        <v>584</v>
      </c>
      <c r="B586">
        <v>33.4024718329841</v>
      </c>
      <c r="C586">
        <v>1260.6085183399</v>
      </c>
      <c r="D586">
        <v>0.608388023135929</v>
      </c>
      <c r="E586">
        <v>118.584575241927</v>
      </c>
      <c r="F586">
        <v>12.8307402681419</v>
      </c>
      <c r="G586">
        <v>465.86451422524</v>
      </c>
      <c r="H586">
        <v>1.44435516069084</v>
      </c>
      <c r="I586">
        <v>0.631387195811197</v>
      </c>
      <c r="J586">
        <v>21.6672307149866</v>
      </c>
      <c r="K586">
        <v>1.86708738961271</v>
      </c>
    </row>
    <row r="587" spans="1:11">
      <c r="A587">
        <v>585</v>
      </c>
      <c r="B587">
        <v>33.4024868887643</v>
      </c>
      <c r="C587">
        <v>1260.60842554852</v>
      </c>
      <c r="D587">
        <v>0.60838800950701</v>
      </c>
      <c r="E587">
        <v>118.584561808411</v>
      </c>
      <c r="F587">
        <v>12.8307412125923</v>
      </c>
      <c r="G587">
        <v>465.864578654215</v>
      </c>
      <c r="H587">
        <v>1.44435549212978</v>
      </c>
      <c r="I587">
        <v>0.631387153682806</v>
      </c>
      <c r="J587">
        <v>21.6672322343938</v>
      </c>
      <c r="K587">
        <v>1.86708738961271</v>
      </c>
    </row>
    <row r="588" spans="1:11">
      <c r="A588">
        <v>586</v>
      </c>
      <c r="B588">
        <v>33.4024813079807</v>
      </c>
      <c r="C588">
        <v>1260.60879140507</v>
      </c>
      <c r="D588">
        <v>0.608388022974373</v>
      </c>
      <c r="E588">
        <v>118.584594151475</v>
      </c>
      <c r="F588">
        <v>12.8307374888274</v>
      </c>
      <c r="G588">
        <v>465.864420238236</v>
      </c>
      <c r="H588">
        <v>1.44435536497297</v>
      </c>
      <c r="I588">
        <v>0.631387261796826</v>
      </c>
      <c r="J588">
        <v>21.6672320982655</v>
      </c>
      <c r="K588">
        <v>1.86708738961271</v>
      </c>
    </row>
    <row r="589" spans="1:11">
      <c r="A589">
        <v>587</v>
      </c>
      <c r="B589">
        <v>33.4024799879601</v>
      </c>
      <c r="C589">
        <v>1260.608721204</v>
      </c>
      <c r="D589">
        <v>0.608388021458537</v>
      </c>
      <c r="E589">
        <v>118.584588857344</v>
      </c>
      <c r="F589">
        <v>12.8307382033485</v>
      </c>
      <c r="G589">
        <v>465.864445336913</v>
      </c>
      <c r="H589">
        <v>1.44435533720975</v>
      </c>
      <c r="I589">
        <v>0.631387243615979</v>
      </c>
      <c r="J589">
        <v>21.6672318668739</v>
      </c>
      <c r="K589">
        <v>1.86708738961271</v>
      </c>
    </row>
    <row r="590" spans="1:11">
      <c r="A590">
        <v>588</v>
      </c>
      <c r="B590">
        <v>33.402502054027</v>
      </c>
      <c r="C590">
        <v>1260.60886052208</v>
      </c>
      <c r="D590">
        <v>0.608388012172319</v>
      </c>
      <c r="E590">
        <v>118.584591924645</v>
      </c>
      <c r="F590">
        <v>12.8307367853402</v>
      </c>
      <c r="G590">
        <v>465.864433341486</v>
      </c>
      <c r="H590">
        <v>1.44435581784233</v>
      </c>
      <c r="I590">
        <v>0.631387258778241</v>
      </c>
      <c r="J590">
        <v>21.6672344339738</v>
      </c>
      <c r="K590">
        <v>1.86708738961271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16.1983967190919</v>
      </c>
    </row>
    <row r="2" spans="1:6">
      <c r="B2" t="s">
        <v>32</v>
      </c>
      <c r="C2">
        <v>19.6972198223138</v>
      </c>
    </row>
    <row r="3" spans="1:6">
      <c r="B3" t="s">
        <v>33</v>
      </c>
      <c r="C3">
        <v>9.45642598552959</v>
      </c>
    </row>
    <row r="4" spans="1:6">
      <c r="B4" t="s">
        <v>34</v>
      </c>
      <c r="C4">
        <v>6.07378762754808</v>
      </c>
    </row>
    <row r="5" spans="1:6">
      <c r="B5" t="s">
        <v>35</v>
      </c>
      <c r="C5">
        <v>69.8424604931257</v>
      </c>
    </row>
    <row r="6" spans="1:6">
      <c r="B6" t="s">
        <v>36</v>
      </c>
      <c r="C6">
        <v>40.6158646084501</v>
      </c>
    </row>
    <row r="7" spans="1:6">
      <c r="B7" t="s">
        <v>37</v>
      </c>
      <c r="C7">
        <v>0.58153542016819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9.45642598552959</v>
      </c>
      <c r="E9">
        <v>7.13977705216544</v>
      </c>
      <c r="F9">
        <v>8.88178419700125e-16</v>
      </c>
    </row>
    <row r="10" spans="1:6">
      <c r="B10" t="s">
        <v>40</v>
      </c>
      <c r="C10">
        <v>0</v>
      </c>
      <c r="D10">
        <v>10.057082764807</v>
      </c>
      <c r="E10">
        <v>6.5754139279313</v>
      </c>
      <c r="F10">
        <v>2.76230782335816</v>
      </c>
    </row>
    <row r="11" spans="1:6">
      <c r="B11" t="s">
        <v>41</v>
      </c>
      <c r="C11">
        <v>0</v>
      </c>
      <c r="D11">
        <v>0.600656779277451</v>
      </c>
      <c r="E11">
        <v>8.89206286129545</v>
      </c>
      <c r="F11">
        <v>9.9020848755236</v>
      </c>
    </row>
    <row r="12" spans="1:6">
      <c r="B12" t="s">
        <v>42</v>
      </c>
      <c r="C12">
        <v>0</v>
      </c>
      <c r="D12">
        <v>1</v>
      </c>
      <c r="E12">
        <v>0.755018551733062</v>
      </c>
      <c r="F12">
        <v>9.39232666822786e-17</v>
      </c>
    </row>
    <row r="15" spans="1:6">
      <c r="A15" t="s">
        <v>48</v>
      </c>
      <c r="B15" t="s">
        <v>49</v>
      </c>
      <c r="C15">
        <v>16.5458512145015</v>
      </c>
    </row>
    <row r="16" spans="1:6">
      <c r="B16" t="s">
        <v>50</v>
      </c>
      <c r="C16">
        <v>19.6350104055881</v>
      </c>
    </row>
    <row r="17" spans="1:6">
      <c r="B17" t="s">
        <v>51</v>
      </c>
      <c r="C17">
        <v>9.53164952819465</v>
      </c>
    </row>
    <row r="18" spans="1:6">
      <c r="B18" t="s">
        <v>52</v>
      </c>
      <c r="C18">
        <v>6.22372625020194</v>
      </c>
    </row>
    <row r="19" spans="1:6">
      <c r="B19" t="s">
        <v>53</v>
      </c>
      <c r="C19">
        <v>70.3980400868091</v>
      </c>
    </row>
    <row r="20" spans="1:6">
      <c r="B20" t="s">
        <v>54</v>
      </c>
      <c r="C20">
        <v>42.5473444772111</v>
      </c>
    </row>
    <row r="21" spans="1:6">
      <c r="B21" t="s">
        <v>55</v>
      </c>
      <c r="C21">
        <v>0.604382514410135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9.53164952819465</v>
      </c>
      <c r="E23">
        <v>7.90609017858017</v>
      </c>
      <c r="F23">
        <v>1.77635683940025e-15</v>
      </c>
    </row>
    <row r="24" spans="1:6">
      <c r="B24" t="s">
        <v>40</v>
      </c>
      <c r="C24">
        <v>0</v>
      </c>
      <c r="D24">
        <v>9.98304691503177</v>
      </c>
      <c r="E24">
        <v>7.44739542362665</v>
      </c>
      <c r="F24">
        <v>2.24617834392502</v>
      </c>
    </row>
    <row r="25" spans="1:6">
      <c r="B25" t="s">
        <v>41</v>
      </c>
      <c r="C25">
        <v>0</v>
      </c>
      <c r="D25">
        <v>0.451397386837116</v>
      </c>
      <c r="E25">
        <v>9.07295477324114</v>
      </c>
      <c r="F25">
        <v>10.1522685225052</v>
      </c>
    </row>
    <row r="26" spans="1:6">
      <c r="B26" t="s">
        <v>42</v>
      </c>
      <c r="C26">
        <v>0</v>
      </c>
      <c r="D26">
        <v>1</v>
      </c>
      <c r="E26">
        <v>0.829456659646783</v>
      </c>
      <c r="F26">
        <v>1.86364053162654e-16</v>
      </c>
    </row>
    <row r="29" spans="1:6">
      <c r="A29" t="s">
        <v>60</v>
      </c>
      <c r="B29" t="s">
        <v>61</v>
      </c>
      <c r="C29">
        <v>16.7212309214138</v>
      </c>
    </row>
    <row r="30" spans="1:6">
      <c r="B30" t="s">
        <v>62</v>
      </c>
      <c r="C30">
        <v>19.6034257329283</v>
      </c>
    </row>
    <row r="31" spans="1:6">
      <c r="B31" t="s">
        <v>63</v>
      </c>
      <c r="C31">
        <v>9.56047958691817</v>
      </c>
    </row>
    <row r="32" spans="1:6">
      <c r="B32" t="s">
        <v>64</v>
      </c>
      <c r="C32">
        <v>6.29982921217544</v>
      </c>
    </row>
    <row r="33" spans="1:6">
      <c r="B33" t="s">
        <v>65</v>
      </c>
      <c r="C33">
        <v>70.6109706633814</v>
      </c>
    </row>
    <row r="34" spans="1:6">
      <c r="B34" t="s">
        <v>66</v>
      </c>
      <c r="C34">
        <v>43.5312018704538</v>
      </c>
    </row>
    <row r="35" spans="1:6">
      <c r="B35" t="s">
        <v>67</v>
      </c>
      <c r="C35">
        <v>0.616493463572071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9.56047958691817</v>
      </c>
      <c r="E37">
        <v>8.30005390447658</v>
      </c>
      <c r="F37">
        <v>0</v>
      </c>
    </row>
    <row r="38" spans="1:6">
      <c r="B38" t="s">
        <v>40</v>
      </c>
      <c r="C38">
        <v>0</v>
      </c>
      <c r="D38">
        <v>9.94320414976908</v>
      </c>
      <c r="E38">
        <v>7.89589069088723</v>
      </c>
      <c r="F38">
        <v>1.98417626841528</v>
      </c>
    </row>
    <row r="39" spans="1:6">
      <c r="B39" t="s">
        <v>41</v>
      </c>
      <c r="C39">
        <v>0</v>
      </c>
      <c r="D39">
        <v>0.382724562850911</v>
      </c>
      <c r="E39">
        <v>9.15631637332882</v>
      </c>
      <c r="F39">
        <v>10.2842301728919</v>
      </c>
    </row>
    <row r="40" spans="1:6">
      <c r="B40" t="s">
        <v>42</v>
      </c>
      <c r="C40">
        <v>0</v>
      </c>
      <c r="D40">
        <v>1</v>
      </c>
      <c r="E40">
        <v>0.868162923106257</v>
      </c>
      <c r="F40">
        <v>0</v>
      </c>
    </row>
    <row r="43" spans="1:6">
      <c r="A43" t="s">
        <v>72</v>
      </c>
      <c r="B43" t="s">
        <v>73</v>
      </c>
      <c r="C43">
        <v>16.823458765532</v>
      </c>
    </row>
    <row r="44" spans="1:6">
      <c r="B44" t="s">
        <v>74</v>
      </c>
      <c r="C44">
        <v>19.5858789231235</v>
      </c>
    </row>
    <row r="45" spans="1:6">
      <c r="B45" t="s">
        <v>75</v>
      </c>
      <c r="C45">
        <v>9.57314584649806</v>
      </c>
    </row>
    <row r="46" spans="1:6">
      <c r="B46" t="s">
        <v>76</v>
      </c>
      <c r="C46">
        <v>6.34402266180759</v>
      </c>
    </row>
    <row r="47" spans="1:6">
      <c r="B47" t="s">
        <v>77</v>
      </c>
      <c r="C47">
        <v>70.7045200377071</v>
      </c>
    </row>
    <row r="48" spans="1:6">
      <c r="B48" t="s">
        <v>78</v>
      </c>
      <c r="C48">
        <v>44.0857645543372</v>
      </c>
    </row>
    <row r="49" spans="1:6">
      <c r="B49" t="s">
        <v>79</v>
      </c>
      <c r="C49">
        <v>0.62352116287369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9.57314584649806</v>
      </c>
      <c r="E51">
        <v>8.52387335958813</v>
      </c>
      <c r="F51">
        <v>-1.77635683940025e-15</v>
      </c>
    </row>
    <row r="52" spans="1:6">
      <c r="B52" t="s">
        <v>40</v>
      </c>
      <c r="C52">
        <v>0</v>
      </c>
      <c r="D52">
        <v>9.91884567660104</v>
      </c>
      <c r="E52">
        <v>8.1508818835651</v>
      </c>
      <c r="F52">
        <v>1.83499201964658</v>
      </c>
    </row>
    <row r="53" spans="1:6">
      <c r="B53" t="s">
        <v>41</v>
      </c>
      <c r="C53">
        <v>0</v>
      </c>
      <c r="D53">
        <v>0.345699830102984</v>
      </c>
      <c r="E53">
        <v>9.20015437047502</v>
      </c>
      <c r="F53">
        <v>10.3588653792347</v>
      </c>
    </row>
    <row r="54" spans="1:6">
      <c r="B54" t="s">
        <v>42</v>
      </c>
      <c r="C54">
        <v>0</v>
      </c>
      <c r="D54">
        <v>1</v>
      </c>
      <c r="E54">
        <v>0.890394181418038</v>
      </c>
      <c r="F54">
        <v>-1.85556228629908e-16</v>
      </c>
    </row>
    <row r="57" spans="1:6">
      <c r="A57" t="s">
        <v>84</v>
      </c>
      <c r="B57" t="s">
        <v>85</v>
      </c>
      <c r="C57">
        <v>16.8891719497497</v>
      </c>
    </row>
    <row r="58" spans="1:6">
      <c r="B58" t="s">
        <v>86</v>
      </c>
      <c r="C58">
        <v>19.5753777030217</v>
      </c>
    </row>
    <row r="59" spans="1:6">
      <c r="B59" t="s">
        <v>87</v>
      </c>
      <c r="C59">
        <v>9.57929897731264</v>
      </c>
    </row>
    <row r="60" spans="1:6">
      <c r="B60" t="s">
        <v>88</v>
      </c>
      <c r="C60">
        <v>6.37221924580778</v>
      </c>
    </row>
    <row r="61" spans="1:6">
      <c r="B61" t="s">
        <v>89</v>
      </c>
      <c r="C61">
        <v>70.7499653038662</v>
      </c>
    </row>
    <row r="62" spans="1:6">
      <c r="B62" t="s">
        <v>90</v>
      </c>
      <c r="C62">
        <v>44.4234324461245</v>
      </c>
    </row>
    <row r="63" spans="1:6">
      <c r="B63" t="s">
        <v>91</v>
      </c>
      <c r="C63">
        <v>0.627893346029625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9.57929897731264</v>
      </c>
      <c r="E65">
        <v>8.66082659085778</v>
      </c>
      <c r="F65">
        <v>1.77635683940025e-15</v>
      </c>
    </row>
    <row r="66" spans="1:6">
      <c r="B66" t="s">
        <v>40</v>
      </c>
      <c r="C66">
        <v>0</v>
      </c>
      <c r="D66">
        <v>9.90285819524047</v>
      </c>
      <c r="E66">
        <v>8.30712285739236</v>
      </c>
      <c r="F66">
        <v>1.74279318719851</v>
      </c>
    </row>
    <row r="67" spans="1:6">
      <c r="B67" t="s">
        <v>41</v>
      </c>
      <c r="C67">
        <v>0</v>
      </c>
      <c r="D67">
        <v>0.323559217927827</v>
      </c>
      <c r="E67">
        <v>9.22559524384723</v>
      </c>
      <c r="F67">
        <v>10.4036197780563</v>
      </c>
    </row>
    <row r="68" spans="1:6">
      <c r="B68" t="s">
        <v>42</v>
      </c>
      <c r="C68">
        <v>0</v>
      </c>
      <c r="D68">
        <v>1</v>
      </c>
      <c r="E68">
        <v>0.904119039542439</v>
      </c>
      <c r="F68">
        <v>1.85437039141103e-16</v>
      </c>
    </row>
    <row r="71" spans="1:6">
      <c r="A71" t="s">
        <v>96</v>
      </c>
      <c r="B71" t="s">
        <v>97</v>
      </c>
      <c r="C71">
        <v>16.9339425189881</v>
      </c>
    </row>
    <row r="72" spans="1:6">
      <c r="B72" t="s">
        <v>98</v>
      </c>
      <c r="C72">
        <v>19.5682800734391</v>
      </c>
    </row>
    <row r="73" spans="1:6">
      <c r="B73" t="s">
        <v>99</v>
      </c>
      <c r="C73">
        <v>9.58349972461246</v>
      </c>
    </row>
    <row r="74" spans="1:6">
      <c r="B74" t="s">
        <v>100</v>
      </c>
      <c r="C74">
        <v>6.39142840896463</v>
      </c>
    </row>
    <row r="75" spans="1:6">
      <c r="B75" t="s">
        <v>101</v>
      </c>
      <c r="C75">
        <v>70.7809908232092</v>
      </c>
    </row>
    <row r="76" spans="1:6">
      <c r="B76" t="s">
        <v>102</v>
      </c>
      <c r="C76">
        <v>44.650152234004</v>
      </c>
    </row>
    <row r="77" spans="1:6">
      <c r="B77" t="s">
        <v>103</v>
      </c>
      <c r="C77">
        <v>0.630821237661499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9.58349972461246</v>
      </c>
      <c r="E79">
        <v>8.75202704486062</v>
      </c>
      <c r="F79">
        <v>-3.5527136788005e-15</v>
      </c>
    </row>
    <row r="80" spans="1:6">
      <c r="B80" t="s">
        <v>40</v>
      </c>
      <c r="C80">
        <v>0</v>
      </c>
      <c r="D80">
        <v>9.89255825612404</v>
      </c>
      <c r="E80">
        <v>8.411225658499</v>
      </c>
      <c r="F80">
        <v>1.6811363974076</v>
      </c>
    </row>
    <row r="81" spans="1:6">
      <c r="B81" t="s">
        <v>41</v>
      </c>
      <c r="C81">
        <v>0</v>
      </c>
      <c r="D81">
        <v>0.309058531511579</v>
      </c>
      <c r="E81">
        <v>9.24269833825084</v>
      </c>
      <c r="F81">
        <v>10.4331634422682</v>
      </c>
    </row>
    <row r="82" spans="1:6">
      <c r="B82" t="s">
        <v>42</v>
      </c>
      <c r="C82">
        <v>0</v>
      </c>
      <c r="D82">
        <v>1</v>
      </c>
      <c r="E82">
        <v>0.913239139808556</v>
      </c>
      <c r="F82">
        <v>-3.70711512588285e-16</v>
      </c>
    </row>
    <row r="85" spans="1:6">
      <c r="A85" t="s">
        <v>108</v>
      </c>
      <c r="B85" t="s">
        <v>109</v>
      </c>
      <c r="C85">
        <v>16.9648984680131</v>
      </c>
    </row>
    <row r="86" spans="1:6">
      <c r="B86" t="s">
        <v>110</v>
      </c>
      <c r="C86">
        <v>19.5623515224086</v>
      </c>
    </row>
    <row r="87" spans="1:6">
      <c r="B87" t="s">
        <v>111</v>
      </c>
      <c r="C87">
        <v>9.58860795573488</v>
      </c>
    </row>
    <row r="88" spans="1:6">
      <c r="B88" t="s">
        <v>112</v>
      </c>
      <c r="C88">
        <v>6.4050527272945</v>
      </c>
    </row>
    <row r="89" spans="1:6">
      <c r="B89" t="s">
        <v>113</v>
      </c>
      <c r="C89">
        <v>70.8187187587847</v>
      </c>
    </row>
    <row r="90" spans="1:6">
      <c r="B90" t="s">
        <v>114</v>
      </c>
      <c r="C90">
        <v>44.8275501568605</v>
      </c>
    </row>
    <row r="91" spans="1:6">
      <c r="B91" t="s">
        <v>115</v>
      </c>
      <c r="C91">
        <v>0.632990132305943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9.58860795573488</v>
      </c>
      <c r="E93">
        <v>8.820934598117</v>
      </c>
      <c r="F93">
        <v>-5.32907051820075e-15</v>
      </c>
    </row>
    <row r="94" spans="1:6">
      <c r="B94" t="s">
        <v>40</v>
      </c>
      <c r="C94">
        <v>0</v>
      </c>
      <c r="D94">
        <v>9.88710491388875</v>
      </c>
      <c r="E94">
        <v>8.48964957611345</v>
      </c>
      <c r="F94">
        <v>1.63563010404853</v>
      </c>
    </row>
    <row r="95" spans="1:6">
      <c r="B95" t="s">
        <v>41</v>
      </c>
      <c r="C95">
        <v>0</v>
      </c>
      <c r="D95">
        <v>0.298496958153871</v>
      </c>
      <c r="E95">
        <v>9.25732293373133</v>
      </c>
      <c r="F95">
        <v>10.4565647021655</v>
      </c>
    </row>
    <row r="96" spans="1:6">
      <c r="B96" t="s">
        <v>42</v>
      </c>
      <c r="C96">
        <v>0</v>
      </c>
      <c r="D96">
        <v>1</v>
      </c>
      <c r="E96">
        <v>0.919939019181743</v>
      </c>
      <c r="F96">
        <v>-5.5577102983061e-16</v>
      </c>
    </row>
    <row r="99" spans="1:6">
      <c r="A99" t="s">
        <v>120</v>
      </c>
      <c r="B99" t="s">
        <v>121</v>
      </c>
      <c r="C99">
        <v>16.9835822770899</v>
      </c>
    </row>
    <row r="100" spans="1:6">
      <c r="B100" t="s">
        <v>122</v>
      </c>
      <c r="C100">
        <v>19.5556524580015</v>
      </c>
    </row>
    <row r="101" spans="1:6">
      <c r="B101" t="s">
        <v>123</v>
      </c>
      <c r="C101">
        <v>9.59784510516832</v>
      </c>
    </row>
    <row r="102" spans="1:6">
      <c r="B102" t="s">
        <v>124</v>
      </c>
      <c r="C102">
        <v>6.41430330774686</v>
      </c>
    </row>
    <row r="103" spans="1:6">
      <c r="B103" t="s">
        <v>125</v>
      </c>
      <c r="C103">
        <v>70.8869417053146</v>
      </c>
    </row>
    <row r="104" spans="1:6">
      <c r="B104" t="s">
        <v>126</v>
      </c>
      <c r="C104">
        <v>45.0020425230055</v>
      </c>
    </row>
    <row r="105" spans="1:6">
      <c r="B105" t="s">
        <v>127</v>
      </c>
      <c r="C105">
        <v>0.634842489186292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9.59784510516832</v>
      </c>
      <c r="E107">
        <v>8.88396956424733</v>
      </c>
      <c r="F107">
        <v>3.5527136788005e-15</v>
      </c>
    </row>
    <row r="108" spans="1:6">
      <c r="B108" t="s">
        <v>40</v>
      </c>
      <c r="C108">
        <v>0</v>
      </c>
      <c r="D108">
        <v>9.88754834302624</v>
      </c>
      <c r="E108">
        <v>8.56064418116581</v>
      </c>
      <c r="F108">
        <v>1.59746124863468</v>
      </c>
    </row>
    <row r="109" spans="1:6">
      <c r="B109" t="s">
        <v>41</v>
      </c>
      <c r="C109">
        <v>0</v>
      </c>
      <c r="D109">
        <v>0.28970323785792</v>
      </c>
      <c r="E109">
        <v>9.27451972208679</v>
      </c>
      <c r="F109">
        <v>10.481430812882</v>
      </c>
    </row>
    <row r="110" spans="1:6">
      <c r="B110" t="s">
        <v>42</v>
      </c>
      <c r="C110">
        <v>0</v>
      </c>
      <c r="D110">
        <v>1</v>
      </c>
      <c r="E110">
        <v>0.925621268826627</v>
      </c>
      <c r="F110">
        <v>3.7015743011808e-16</v>
      </c>
    </row>
    <row r="113" spans="1:6">
      <c r="A113" t="s">
        <v>132</v>
      </c>
      <c r="B113" t="s">
        <v>133</v>
      </c>
      <c r="C113">
        <v>17.004795577969</v>
      </c>
    </row>
    <row r="114" spans="1:6">
      <c r="B114" t="s">
        <v>134</v>
      </c>
      <c r="C114">
        <v>19.5493482650784</v>
      </c>
    </row>
    <row r="115" spans="1:6">
      <c r="B115" t="s">
        <v>135</v>
      </c>
      <c r="C115">
        <v>9.60570699599634</v>
      </c>
    </row>
    <row r="116" spans="1:6">
      <c r="B116" t="s">
        <v>136</v>
      </c>
      <c r="C116">
        <v>6.42438611880511</v>
      </c>
    </row>
    <row r="117" spans="1:6">
      <c r="B117" t="s">
        <v>137</v>
      </c>
      <c r="C117">
        <v>70.9450073847158</v>
      </c>
    </row>
    <row r="118" spans="1:6">
      <c r="B118" t="s">
        <v>138</v>
      </c>
      <c r="C118">
        <v>45.1716573680013</v>
      </c>
    </row>
    <row r="119" spans="1:6">
      <c r="B119" t="s">
        <v>139</v>
      </c>
      <c r="C119">
        <v>0.636713688999248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9.60570699599634</v>
      </c>
      <c r="E121">
        <v>8.94623541027052</v>
      </c>
      <c r="F121">
        <v>1.77635683940025e-15</v>
      </c>
    </row>
    <row r="122" spans="1:6">
      <c r="B122" t="s">
        <v>40</v>
      </c>
      <c r="C122">
        <v>0</v>
      </c>
      <c r="D122">
        <v>9.88660969205386</v>
      </c>
      <c r="E122">
        <v>8.6309788467023</v>
      </c>
      <c r="F122">
        <v>1.55879418119861</v>
      </c>
    </row>
    <row r="123" spans="1:6">
      <c r="B123" t="s">
        <v>41</v>
      </c>
      <c r="C123">
        <v>0</v>
      </c>
      <c r="D123">
        <v>0.280902696057521</v>
      </c>
      <c r="E123">
        <v>9.29045043242812</v>
      </c>
      <c r="F123">
        <v>10.5050295914691</v>
      </c>
    </row>
    <row r="124" spans="1:6">
      <c r="B124" t="s">
        <v>42</v>
      </c>
      <c r="C124">
        <v>0</v>
      </c>
      <c r="D124">
        <v>1</v>
      </c>
      <c r="E124">
        <v>0.931345856582895</v>
      </c>
      <c r="F124">
        <v>1.84927235459153e-16</v>
      </c>
    </row>
    <row r="127" spans="1:6">
      <c r="A127" t="s">
        <v>144</v>
      </c>
      <c r="B127" t="s">
        <v>145</v>
      </c>
      <c r="C127">
        <v>17.0382804514665</v>
      </c>
    </row>
    <row r="128" spans="1:6">
      <c r="B128" t="s">
        <v>146</v>
      </c>
      <c r="C128">
        <v>19.543849141291</v>
      </c>
    </row>
    <row r="129" spans="1:6">
      <c r="B129" t="s">
        <v>147</v>
      </c>
      <c r="C129">
        <v>9.60909164565497</v>
      </c>
    </row>
    <row r="130" spans="1:6">
      <c r="B130" t="s">
        <v>148</v>
      </c>
      <c r="C130">
        <v>6.43884786587595</v>
      </c>
    </row>
    <row r="131" spans="1:6">
      <c r="B131" t="s">
        <v>149</v>
      </c>
      <c r="C131">
        <v>70.9700054400517</v>
      </c>
    </row>
    <row r="132" spans="1:6">
      <c r="B132" t="s">
        <v>150</v>
      </c>
      <c r="C132">
        <v>45.3432678062238</v>
      </c>
    </row>
    <row r="133" spans="1:6">
      <c r="B133" t="s">
        <v>151</v>
      </c>
      <c r="C133">
        <v>0.63890748669204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9.60909164565497</v>
      </c>
      <c r="E135">
        <v>9.01399749645325</v>
      </c>
      <c r="F135">
        <v>0</v>
      </c>
    </row>
    <row r="136" spans="1:6">
      <c r="B136" t="s">
        <v>40</v>
      </c>
      <c r="C136">
        <v>0</v>
      </c>
      <c r="D136">
        <v>9.87974792173578</v>
      </c>
      <c r="E136">
        <v>8.70830093250597</v>
      </c>
      <c r="F136">
        <v>1.51305878419884</v>
      </c>
    </row>
    <row r="137" spans="1:6">
      <c r="B137" t="s">
        <v>41</v>
      </c>
      <c r="C137">
        <v>0</v>
      </c>
      <c r="D137">
        <v>0.270656276080809</v>
      </c>
      <c r="E137">
        <v>9.30339508170769</v>
      </c>
      <c r="F137">
        <v>10.5270562806521</v>
      </c>
    </row>
    <row r="138" spans="1:6">
      <c r="B138" t="s">
        <v>42</v>
      </c>
      <c r="C138">
        <v>0</v>
      </c>
      <c r="D138">
        <v>1</v>
      </c>
      <c r="E138">
        <v>0.93806967701564</v>
      </c>
      <c r="F138">
        <v>0</v>
      </c>
    </row>
    <row r="141" spans="1:6">
      <c r="A141" t="s">
        <v>156</v>
      </c>
      <c r="B141" t="s">
        <v>157</v>
      </c>
      <c r="C141">
        <v>17.1780314110073</v>
      </c>
    </row>
    <row r="142" spans="1:6">
      <c r="B142" t="s">
        <v>158</v>
      </c>
      <c r="C142">
        <v>19.5209868314774</v>
      </c>
    </row>
    <row r="143" spans="1:6">
      <c r="B143" t="s">
        <v>159</v>
      </c>
      <c r="C143">
        <v>9.55776274078761</v>
      </c>
    </row>
    <row r="144" spans="1:6">
      <c r="B144" t="s">
        <v>160</v>
      </c>
      <c r="C144">
        <v>6.49926323335997</v>
      </c>
    </row>
    <row r="145" spans="1:6">
      <c r="B145" t="s">
        <v>161</v>
      </c>
      <c r="C145">
        <v>70.5909048141028</v>
      </c>
    </row>
    <row r="146" spans="1:6">
      <c r="B146" t="s">
        <v>162</v>
      </c>
      <c r="C146">
        <v>45.3011139010079</v>
      </c>
    </row>
    <row r="147" spans="1:6">
      <c r="B147" t="s">
        <v>163</v>
      </c>
      <c r="C147">
        <v>0.641741510755612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9.55776274078761</v>
      </c>
      <c r="E149">
        <v>9.04916929437931</v>
      </c>
      <c r="F149">
        <v>0</v>
      </c>
    </row>
    <row r="150" spans="1:6">
      <c r="B150" t="s">
        <v>40</v>
      </c>
      <c r="C150">
        <v>0</v>
      </c>
      <c r="D150">
        <v>9.81408544977767</v>
      </c>
      <c r="E150">
        <v>9.09952290458184</v>
      </c>
      <c r="F150">
        <v>1.4464970278446</v>
      </c>
    </row>
    <row r="151" spans="1:6">
      <c r="B151" t="s">
        <v>41</v>
      </c>
      <c r="C151">
        <v>0</v>
      </c>
      <c r="D151">
        <v>0.256322708990065</v>
      </c>
      <c r="E151">
        <v>9.60811635099014</v>
      </c>
      <c r="F151">
        <v>10.4956663222239</v>
      </c>
    </row>
    <row r="152" spans="1:6">
      <c r="B152" t="s">
        <v>42</v>
      </c>
      <c r="C152">
        <v>0</v>
      </c>
      <c r="D152">
        <v>1</v>
      </c>
      <c r="E152">
        <v>0.946787395732488</v>
      </c>
      <c r="F152">
        <v>0</v>
      </c>
    </row>
    <row r="155" spans="1:6">
      <c r="A155" t="s">
        <v>168</v>
      </c>
      <c r="B155" t="s">
        <v>169</v>
      </c>
      <c r="C155">
        <v>17.1536710536672</v>
      </c>
    </row>
    <row r="156" spans="1:6">
      <c r="B156" t="s">
        <v>170</v>
      </c>
      <c r="C156">
        <v>19.5241532953453</v>
      </c>
    </row>
    <row r="157" spans="1:6">
      <c r="B157" t="s">
        <v>171</v>
      </c>
      <c r="C157">
        <v>9.5570670334218</v>
      </c>
    </row>
    <row r="158" spans="1:6">
      <c r="B158" t="s">
        <v>172</v>
      </c>
      <c r="C158">
        <v>6.48899398796045</v>
      </c>
    </row>
    <row r="159" spans="1:6">
      <c r="B159" t="s">
        <v>173</v>
      </c>
      <c r="C159">
        <v>70.5857665182724</v>
      </c>
    </row>
    <row r="160" spans="1:6">
      <c r="B160" t="s">
        <v>174</v>
      </c>
      <c r="C160">
        <v>45.1564384136157</v>
      </c>
    </row>
    <row r="161" spans="1:6">
      <c r="B161" t="s">
        <v>175</v>
      </c>
      <c r="C161">
        <v>0.639738585284417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9.5570670334218</v>
      </c>
      <c r="E163">
        <v>8.98780105151839</v>
      </c>
      <c r="F163">
        <v>-3.5527136788005e-15</v>
      </c>
    </row>
    <row r="164" spans="1:6">
      <c r="B164" t="s">
        <v>40</v>
      </c>
      <c r="C164">
        <v>0</v>
      </c>
      <c r="D164">
        <v>9.82200960308651</v>
      </c>
      <c r="E164">
        <v>9.04247003171124</v>
      </c>
      <c r="F164">
        <v>1.48566083172061</v>
      </c>
    </row>
    <row r="165" spans="1:6">
      <c r="B165" t="s">
        <v>41</v>
      </c>
      <c r="C165">
        <v>0</v>
      </c>
      <c r="D165">
        <v>0.264942569664712</v>
      </c>
      <c r="E165">
        <v>9.61173601361465</v>
      </c>
      <c r="F165">
        <v>10.473461883239</v>
      </c>
    </row>
    <row r="166" spans="1:6">
      <c r="B166" t="s">
        <v>42</v>
      </c>
      <c r="C166">
        <v>0</v>
      </c>
      <c r="D166">
        <v>1</v>
      </c>
      <c r="E166">
        <v>0.940435074912351</v>
      </c>
      <c r="F166">
        <v>-3.7173681699379e-16</v>
      </c>
    </row>
    <row r="169" spans="1:6">
      <c r="A169" t="s">
        <v>180</v>
      </c>
      <c r="B169" t="s">
        <v>181</v>
      </c>
      <c r="C169">
        <v>17.051684462776</v>
      </c>
    </row>
    <row r="170" spans="1:6">
      <c r="B170" t="s">
        <v>182</v>
      </c>
      <c r="C170">
        <v>19.5375480255061</v>
      </c>
    </row>
    <row r="171" spans="1:6">
      <c r="B171" t="s">
        <v>183</v>
      </c>
      <c r="C171">
        <v>9.54846188810507</v>
      </c>
    </row>
    <row r="172" spans="1:6">
      <c r="B172" t="s">
        <v>184</v>
      </c>
      <c r="C172">
        <v>6.44599155266591</v>
      </c>
    </row>
    <row r="173" spans="1:6">
      <c r="B173" t="s">
        <v>185</v>
      </c>
      <c r="C173">
        <v>70.522211373576</v>
      </c>
    </row>
    <row r="174" spans="1:6">
      <c r="B174" t="s">
        <v>186</v>
      </c>
      <c r="C174">
        <v>44.5677178035728</v>
      </c>
    </row>
    <row r="175" spans="1:6">
      <c r="B175" t="s">
        <v>187</v>
      </c>
      <c r="C175">
        <v>0.631967105618471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9.54846188810507</v>
      </c>
      <c r="E177">
        <v>8.74657337251748</v>
      </c>
      <c r="F177">
        <v>1.77635683940025e-15</v>
      </c>
    </row>
    <row r="178" spans="1:6">
      <c r="B178" t="s">
        <v>40</v>
      </c>
      <c r="C178">
        <v>0</v>
      </c>
      <c r="D178">
        <v>9.84880711405274</v>
      </c>
      <c r="E178">
        <v>8.82045498696749</v>
      </c>
      <c r="F178">
        <v>1.64203859115554</v>
      </c>
    </row>
    <row r="179" spans="1:6">
      <c r="B179" t="s">
        <v>41</v>
      </c>
      <c r="C179">
        <v>0</v>
      </c>
      <c r="D179">
        <v>0.300345225947676</v>
      </c>
      <c r="E179">
        <v>9.62234350255508</v>
      </c>
      <c r="F179">
        <v>10.388611963673</v>
      </c>
    </row>
    <row r="180" spans="1:6">
      <c r="B180" t="s">
        <v>42</v>
      </c>
      <c r="C180">
        <v>0</v>
      </c>
      <c r="D180">
        <v>1</v>
      </c>
      <c r="E180">
        <v>0.916019090301178</v>
      </c>
      <c r="F180">
        <v>1.8603591449772e-16</v>
      </c>
    </row>
    <row r="183" spans="1:6">
      <c r="A183" t="s">
        <v>192</v>
      </c>
      <c r="B183" t="s">
        <v>193</v>
      </c>
      <c r="C183">
        <v>16.7980835374469</v>
      </c>
    </row>
    <row r="184" spans="1:6">
      <c r="B184" t="s">
        <v>194</v>
      </c>
      <c r="C184">
        <v>19.5690099135936</v>
      </c>
    </row>
    <row r="185" spans="1:6">
      <c r="B185" t="s">
        <v>195</v>
      </c>
      <c r="C185">
        <v>9.51673370137115</v>
      </c>
    </row>
    <row r="186" spans="1:6">
      <c r="B186" t="s">
        <v>196</v>
      </c>
      <c r="C186">
        <v>6.33991428809903</v>
      </c>
    </row>
    <row r="187" spans="1:6">
      <c r="B187" t="s">
        <v>197</v>
      </c>
      <c r="C187">
        <v>70.2878760515555</v>
      </c>
    </row>
    <row r="188" spans="1:6">
      <c r="B188" t="s">
        <v>198</v>
      </c>
      <c r="C188">
        <v>43.1301440304272</v>
      </c>
    </row>
    <row r="189" spans="1:6">
      <c r="B189" t="s">
        <v>199</v>
      </c>
      <c r="C189">
        <v>0.61362138754615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9.51673370137115</v>
      </c>
      <c r="E191">
        <v>8.16445409504573</v>
      </c>
      <c r="F191">
        <v>3.5527136788005e-15</v>
      </c>
    </row>
    <row r="192" spans="1:6">
      <c r="B192" t="s">
        <v>40</v>
      </c>
      <c r="C192">
        <v>0</v>
      </c>
      <c r="D192">
        <v>9.91022949545703</v>
      </c>
      <c r="E192">
        <v>8.30064051701615</v>
      </c>
      <c r="F192">
        <v>2.0239116880521</v>
      </c>
    </row>
    <row r="193" spans="1:17">
      <c r="B193" t="s">
        <v>41</v>
      </c>
      <c r="C193">
        <v>0</v>
      </c>
      <c r="D193">
        <v>0.393495794085889</v>
      </c>
      <c r="E193">
        <v>9.65292012334156</v>
      </c>
      <c r="F193">
        <v>10.1883657830978</v>
      </c>
    </row>
    <row r="194" spans="1:17">
      <c r="B194" t="s">
        <v>42</v>
      </c>
      <c r="C194">
        <v>0</v>
      </c>
      <c r="D194">
        <v>1</v>
      </c>
      <c r="E194">
        <v>0.857905070294172</v>
      </c>
      <c r="F194">
        <v>3.73312292881394e-16</v>
      </c>
    </row>
    <row r="197" spans="1:17">
      <c r="A197" t="s">
        <v>204</v>
      </c>
      <c r="B197" t="s">
        <v>205</v>
      </c>
      <c r="C197">
        <v>70.5530577404503</v>
      </c>
    </row>
    <row r="198" spans="1:17">
      <c r="B198" t="s">
        <v>206</v>
      </c>
      <c r="C198">
        <v>26.3769241612885</v>
      </c>
    </row>
    <row r="199" spans="1:17">
      <c r="B199" t="s">
        <v>207</v>
      </c>
      <c r="C199">
        <v>20.1803538833028</v>
      </c>
    </row>
    <row r="200" spans="1:17">
      <c r="B200" t="s">
        <v>208</v>
      </c>
      <c r="C200">
        <v>29.4228254363318</v>
      </c>
    </row>
    <row r="201" spans="1:17">
      <c r="B201" t="s">
        <v>209</v>
      </c>
      <c r="C201">
        <v>221.983892716331</v>
      </c>
    </row>
    <row r="202" spans="1:17">
      <c r="B202" t="s">
        <v>210</v>
      </c>
      <c r="C202">
        <v>126.460146636021</v>
      </c>
    </row>
    <row r="203" spans="1:17">
      <c r="B203" t="s">
        <v>211</v>
      </c>
      <c r="C203">
        <v>0.569681633602227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6.13529404562769</v>
      </c>
      <c r="E205">
        <v>9.73130698540777</v>
      </c>
      <c r="F205">
        <v>12.0784911078289</v>
      </c>
      <c r="G205">
        <v>13.7457374757551</v>
      </c>
      <c r="H205">
        <v>15.0291162610472</v>
      </c>
      <c r="I205">
        <v>16.1011384329261</v>
      </c>
      <c r="J205">
        <v>17.0735071674502</v>
      </c>
      <c r="K205">
        <v>18.0287254875526</v>
      </c>
      <c r="L205">
        <v>19.0390823083204</v>
      </c>
      <c r="M205">
        <v>20.1803538833028</v>
      </c>
      <c r="N205">
        <v>19.0696940231917</v>
      </c>
      <c r="O205">
        <v>16.0428498310053</v>
      </c>
      <c r="P205">
        <v>10.420154920278</v>
      </c>
      <c r="Q205">
        <v>0</v>
      </c>
    </row>
    <row r="206" spans="1:17">
      <c r="B206" t="s">
        <v>40</v>
      </c>
      <c r="C206">
        <v>0</v>
      </c>
      <c r="D206">
        <v>6.2993506096242</v>
      </c>
      <c r="E206">
        <v>5.40113000078732</v>
      </c>
      <c r="F206">
        <v>4.9810892316299</v>
      </c>
      <c r="G206">
        <v>4.77901899702993</v>
      </c>
      <c r="H206">
        <v>4.69423919379208</v>
      </c>
      <c r="I206">
        <v>4.68044054741666</v>
      </c>
      <c r="J206">
        <v>4.71472967581276</v>
      </c>
      <c r="K206">
        <v>4.78636994141597</v>
      </c>
      <c r="L206">
        <v>4.89219935158965</v>
      </c>
      <c r="M206">
        <v>5.03474401857242</v>
      </c>
      <c r="N206">
        <v>6.25708875380254</v>
      </c>
      <c r="O206">
        <v>5.10784141619755</v>
      </c>
      <c r="P206">
        <v>3.53924422727198</v>
      </c>
      <c r="Q206">
        <v>0.650866234020702</v>
      </c>
    </row>
    <row r="207" spans="1:17">
      <c r="B207" t="s">
        <v>41</v>
      </c>
      <c r="C207">
        <v>0</v>
      </c>
      <c r="D207">
        <v>0.164056563996512</v>
      </c>
      <c r="E207">
        <v>1.80511706100724</v>
      </c>
      <c r="F207">
        <v>2.63390510920882</v>
      </c>
      <c r="G207">
        <v>3.11177262910366</v>
      </c>
      <c r="H207">
        <v>3.41086040850002</v>
      </c>
      <c r="I207">
        <v>3.60841837553778</v>
      </c>
      <c r="J207">
        <v>3.74236094128866</v>
      </c>
      <c r="K207">
        <v>3.83115162131356</v>
      </c>
      <c r="L207">
        <v>3.88184253082187</v>
      </c>
      <c r="M207">
        <v>3.89347244358997</v>
      </c>
      <c r="N207">
        <v>7.36774861391368</v>
      </c>
      <c r="O207">
        <v>8.13468560838395</v>
      </c>
      <c r="P207">
        <v>9.1619391379992</v>
      </c>
      <c r="Q207">
        <v>11.0710211542987</v>
      </c>
    </row>
    <row r="208" spans="1:17">
      <c r="B208" t="s">
        <v>42</v>
      </c>
      <c r="C208">
        <v>0</v>
      </c>
      <c r="D208">
        <v>0.304023114812869</v>
      </c>
      <c r="E208">
        <v>0.482216865060005</v>
      </c>
      <c r="F208">
        <v>0.598527219972221</v>
      </c>
      <c r="G208">
        <v>0.68114452081677</v>
      </c>
      <c r="H208">
        <v>0.744739975718773</v>
      </c>
      <c r="I208">
        <v>0.79786204573192</v>
      </c>
      <c r="J208">
        <v>0.846045974524598</v>
      </c>
      <c r="K208">
        <v>0.893380046346438</v>
      </c>
      <c r="L208">
        <v>0.943446404281011</v>
      </c>
      <c r="M208">
        <v>1</v>
      </c>
      <c r="N208">
        <v>0.944963311023495</v>
      </c>
      <c r="O208">
        <v>0.794973662195245</v>
      </c>
      <c r="P208">
        <v>0.516351446586854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16.1983967190919</v>
      </c>
      <c r="C2">
        <v>19.6972198223138</v>
      </c>
      <c r="D2">
        <v>9.45642598552959</v>
      </c>
      <c r="E2">
        <v>6.07378762754808</v>
      </c>
      <c r="F2">
        <v>69.8424604931257</v>
      </c>
      <c r="G2">
        <v>40.6158646084501</v>
      </c>
      <c r="H2">
        <v>0.58153542016819</v>
      </c>
    </row>
    <row r="3" spans="1:8">
      <c r="A3" t="s">
        <v>56</v>
      </c>
      <c r="B3">
        <v>16.5458512145015</v>
      </c>
      <c r="C3">
        <v>19.6350104055881</v>
      </c>
      <c r="D3">
        <v>9.53164952819465</v>
      </c>
      <c r="E3">
        <v>6.22372625020194</v>
      </c>
      <c r="F3">
        <v>70.3980400868091</v>
      </c>
      <c r="G3">
        <v>42.5473444772111</v>
      </c>
      <c r="H3">
        <v>0.604382514410135</v>
      </c>
    </row>
    <row r="4" spans="1:8">
      <c r="A4" t="s">
        <v>68</v>
      </c>
      <c r="B4">
        <v>16.7212309214138</v>
      </c>
      <c r="C4">
        <v>19.6034257329283</v>
      </c>
      <c r="D4">
        <v>9.56047958691817</v>
      </c>
      <c r="E4">
        <v>6.29982921217544</v>
      </c>
      <c r="F4">
        <v>70.6109706633814</v>
      </c>
      <c r="G4">
        <v>43.5312018704538</v>
      </c>
      <c r="H4">
        <v>0.616493463572071</v>
      </c>
    </row>
    <row r="5" spans="1:8">
      <c r="A5" t="s">
        <v>80</v>
      </c>
      <c r="B5">
        <v>16.823458765532</v>
      </c>
      <c r="C5">
        <v>19.5858789231235</v>
      </c>
      <c r="D5">
        <v>9.57314584649806</v>
      </c>
      <c r="E5">
        <v>6.34402266180759</v>
      </c>
      <c r="F5">
        <v>70.7045200377071</v>
      </c>
      <c r="G5">
        <v>44.0857645543372</v>
      </c>
      <c r="H5">
        <v>0.62352116287369</v>
      </c>
    </row>
    <row r="6" spans="1:8">
      <c r="A6" t="s">
        <v>92</v>
      </c>
      <c r="B6">
        <v>16.8891719497497</v>
      </c>
      <c r="C6">
        <v>19.5753777030217</v>
      </c>
      <c r="D6">
        <v>9.57929897731264</v>
      </c>
      <c r="E6">
        <v>6.37221924580778</v>
      </c>
      <c r="F6">
        <v>70.7499653038662</v>
      </c>
      <c r="G6">
        <v>44.4234324461245</v>
      </c>
      <c r="H6">
        <v>0.627893346029625</v>
      </c>
    </row>
    <row r="7" spans="1:8">
      <c r="A7" t="s">
        <v>104</v>
      </c>
      <c r="B7">
        <v>16.9339425189881</v>
      </c>
      <c r="C7">
        <v>19.5682800734391</v>
      </c>
      <c r="D7">
        <v>9.58349972461246</v>
      </c>
      <c r="E7">
        <v>6.39142840896463</v>
      </c>
      <c r="F7">
        <v>70.7809908232092</v>
      </c>
      <c r="G7">
        <v>44.650152234004</v>
      </c>
      <c r="H7">
        <v>0.630821237661499</v>
      </c>
    </row>
    <row r="8" spans="1:8">
      <c r="A8" t="s">
        <v>116</v>
      </c>
      <c r="B8">
        <v>16.9648984680131</v>
      </c>
      <c r="C8">
        <v>19.5623515224086</v>
      </c>
      <c r="D8">
        <v>9.58860795573488</v>
      </c>
      <c r="E8">
        <v>6.4050527272945</v>
      </c>
      <c r="F8">
        <v>70.8187187587847</v>
      </c>
      <c r="G8">
        <v>44.8275501568605</v>
      </c>
      <c r="H8">
        <v>0.632990132305943</v>
      </c>
    </row>
    <row r="9" spans="1:8">
      <c r="A9" t="s">
        <v>128</v>
      </c>
      <c r="B9">
        <v>16.9835822770899</v>
      </c>
      <c r="C9">
        <v>19.5556524580015</v>
      </c>
      <c r="D9">
        <v>9.59784510516832</v>
      </c>
      <c r="E9">
        <v>6.41430330774686</v>
      </c>
      <c r="F9">
        <v>70.8869417053146</v>
      </c>
      <c r="G9">
        <v>45.0020425230055</v>
      </c>
      <c r="H9">
        <v>0.634842489186292</v>
      </c>
    </row>
    <row r="10" spans="1:8">
      <c r="A10" t="s">
        <v>140</v>
      </c>
      <c r="B10">
        <v>17.004795577969</v>
      </c>
      <c r="C10">
        <v>19.5493482650784</v>
      </c>
      <c r="D10">
        <v>9.60570699599634</v>
      </c>
      <c r="E10">
        <v>6.42438611880511</v>
      </c>
      <c r="F10">
        <v>70.9450073847158</v>
      </c>
      <c r="G10">
        <v>45.1716573680013</v>
      </c>
      <c r="H10">
        <v>0.636713688999248</v>
      </c>
    </row>
    <row r="11" spans="1:8">
      <c r="A11" t="s">
        <v>152</v>
      </c>
      <c r="B11">
        <v>17.0382804514665</v>
      </c>
      <c r="C11">
        <v>19.543849141291</v>
      </c>
      <c r="D11">
        <v>9.60909164565497</v>
      </c>
      <c r="E11">
        <v>6.43884786587595</v>
      </c>
      <c r="F11">
        <v>70.9700054400517</v>
      </c>
      <c r="G11">
        <v>45.3432678062238</v>
      </c>
      <c r="H11">
        <v>0.63890748669204</v>
      </c>
    </row>
    <row r="12" spans="1:8">
      <c r="A12" t="s">
        <v>164</v>
      </c>
      <c r="B12">
        <v>17.1780314110073</v>
      </c>
      <c r="C12">
        <v>19.5209868314774</v>
      </c>
      <c r="D12">
        <v>9.55776274078761</v>
      </c>
      <c r="E12">
        <v>6.49926323335997</v>
      </c>
      <c r="F12">
        <v>70.5909048141028</v>
      </c>
      <c r="G12">
        <v>45.3011139010079</v>
      </c>
      <c r="H12">
        <v>0.641741510755612</v>
      </c>
    </row>
    <row r="13" spans="1:8">
      <c r="A13" t="s">
        <v>176</v>
      </c>
      <c r="B13">
        <v>17.1536710536672</v>
      </c>
      <c r="C13">
        <v>19.5241532953453</v>
      </c>
      <c r="D13">
        <v>9.5570670334218</v>
      </c>
      <c r="E13">
        <v>6.48899398796045</v>
      </c>
      <c r="F13">
        <v>70.5857665182724</v>
      </c>
      <c r="G13">
        <v>45.1564384136157</v>
      </c>
      <c r="H13">
        <v>0.639738585284417</v>
      </c>
    </row>
    <row r="14" spans="1:8">
      <c r="A14" t="s">
        <v>188</v>
      </c>
      <c r="B14">
        <v>17.051684462776</v>
      </c>
      <c r="C14">
        <v>19.5375480255061</v>
      </c>
      <c r="D14">
        <v>9.54846188810507</v>
      </c>
      <c r="E14">
        <v>6.44599155266591</v>
      </c>
      <c r="F14">
        <v>70.522211373576</v>
      </c>
      <c r="G14">
        <v>44.5677178035728</v>
      </c>
      <c r="H14">
        <v>0.631967105618471</v>
      </c>
    </row>
    <row r="15" spans="1:8">
      <c r="A15" t="s">
        <v>200</v>
      </c>
      <c r="B15">
        <v>16.7980835374469</v>
      </c>
      <c r="C15">
        <v>19.5690099135936</v>
      </c>
      <c r="D15">
        <v>9.51673370137115</v>
      </c>
      <c r="E15">
        <v>6.33991428809903</v>
      </c>
      <c r="F15">
        <v>70.2878760515555</v>
      </c>
      <c r="G15">
        <v>43.1301440304272</v>
      </c>
      <c r="H15">
        <v>0.61362138754615</v>
      </c>
    </row>
    <row r="16" spans="1:8">
      <c r="A16" t="s">
        <v>212</v>
      </c>
      <c r="B16">
        <v>70.5530577404503</v>
      </c>
      <c r="C16">
        <v>26.3769241612885</v>
      </c>
      <c r="D16">
        <v>20.1803538833028</v>
      </c>
      <c r="E16">
        <v>29.4228254363318</v>
      </c>
      <c r="F16">
        <v>221.983892716331</v>
      </c>
      <c r="G16">
        <v>126.460146636021</v>
      </c>
      <c r="H16">
        <v>0.569681633602227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2015-03-15T19:35:08Z</dcterms:created>
  <dcterms:modified xsi:type="dcterms:W3CDTF">2015-03-15T19:35:08Z</dcterms:modified>
</cp:coreProperties>
</file>