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<sst xmlns="http://schemas.openxmlformats.org/spreadsheetml/2006/main" count="188" uniqueCount="129">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</sst>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8518440.51875082</c:v>
                </c:pt>
                <c:pt idx="1">
                  <c:v>34535478.3147495</c:v>
                </c:pt>
                <c:pt idx="2">
                  <c:v>33699135.7544486</c:v>
                </c:pt>
                <c:pt idx="3">
                  <c:v>32832416.3772596</c:v>
                </c:pt>
                <c:pt idx="4">
                  <c:v>31952142.5270224</c:v>
                </c:pt>
                <c:pt idx="5">
                  <c:v>31066444.7013619</c:v>
                </c:pt>
                <c:pt idx="6">
                  <c:v>30179942.3810643</c:v>
                </c:pt>
                <c:pt idx="7">
                  <c:v>29205222.7271055</c:v>
                </c:pt>
                <c:pt idx="8">
                  <c:v>28261621.2409234</c:v>
                </c:pt>
                <c:pt idx="9">
                  <c:v>20349916.705498</c:v>
                </c:pt>
                <c:pt idx="10">
                  <c:v>17420546.1805304</c:v>
                </c:pt>
                <c:pt idx="11">
                  <c:v>16542108.0050408</c:v>
                </c:pt>
                <c:pt idx="12">
                  <c:v>15925173.5660445</c:v>
                </c:pt>
                <c:pt idx="13">
                  <c:v>15960515.5981903</c:v>
                </c:pt>
                <c:pt idx="14">
                  <c:v>16090244.3740288</c:v>
                </c:pt>
                <c:pt idx="15">
                  <c:v>15960757.0526492</c:v>
                </c:pt>
                <c:pt idx="16">
                  <c:v>16092621.574924</c:v>
                </c:pt>
                <c:pt idx="17">
                  <c:v>16048635.1891013</c:v>
                </c:pt>
                <c:pt idx="18">
                  <c:v>14599368.2866052</c:v>
                </c:pt>
                <c:pt idx="19">
                  <c:v>13619028.7974888</c:v>
                </c:pt>
                <c:pt idx="20">
                  <c:v>13125309.6172232</c:v>
                </c:pt>
                <c:pt idx="21">
                  <c:v>12818407.7567933</c:v>
                </c:pt>
                <c:pt idx="22">
                  <c:v>12773951.5021747</c:v>
                </c:pt>
                <c:pt idx="23">
                  <c:v>12785865.4822964</c:v>
                </c:pt>
                <c:pt idx="24">
                  <c:v>12666893.8722012</c:v>
                </c:pt>
                <c:pt idx="25">
                  <c:v>12683935.601492</c:v>
                </c:pt>
                <c:pt idx="26">
                  <c:v>12613470.885318</c:v>
                </c:pt>
                <c:pt idx="27">
                  <c:v>12363489.4974043</c:v>
                </c:pt>
                <c:pt idx="28">
                  <c:v>11822760.6673881</c:v>
                </c:pt>
                <c:pt idx="29">
                  <c:v>11399586.883415</c:v>
                </c:pt>
                <c:pt idx="30">
                  <c:v>11090833.2369667</c:v>
                </c:pt>
                <c:pt idx="31">
                  <c:v>10825992.713681</c:v>
                </c:pt>
                <c:pt idx="32">
                  <c:v>10614726.3227698</c:v>
                </c:pt>
                <c:pt idx="33">
                  <c:v>10616325.4557906</c:v>
                </c:pt>
                <c:pt idx="34">
                  <c:v>10638247.038907</c:v>
                </c:pt>
                <c:pt idx="35">
                  <c:v>10599717.9166485</c:v>
                </c:pt>
                <c:pt idx="36">
                  <c:v>10612903.8099344</c:v>
                </c:pt>
                <c:pt idx="37">
                  <c:v>10500441.24052</c:v>
                </c:pt>
                <c:pt idx="38">
                  <c:v>10426684.4861388</c:v>
                </c:pt>
                <c:pt idx="39">
                  <c:v>10170884.9299169</c:v>
                </c:pt>
                <c:pt idx="40">
                  <c:v>9956799.47160405</c:v>
                </c:pt>
                <c:pt idx="41">
                  <c:v>9776608.12344916</c:v>
                </c:pt>
                <c:pt idx="42">
                  <c:v>9716497.40053579</c:v>
                </c:pt>
                <c:pt idx="43">
                  <c:v>9657847.7937409</c:v>
                </c:pt>
                <c:pt idx="44">
                  <c:v>9673267.78044607</c:v>
                </c:pt>
                <c:pt idx="45">
                  <c:v>9628588.58126628</c:v>
                </c:pt>
                <c:pt idx="46">
                  <c:v>9626625.09693254</c:v>
                </c:pt>
                <c:pt idx="47">
                  <c:v>9523250.78224094</c:v>
                </c:pt>
                <c:pt idx="48">
                  <c:v>9366031.38665407</c:v>
                </c:pt>
                <c:pt idx="49">
                  <c:v>9232301.7336323</c:v>
                </c:pt>
                <c:pt idx="50">
                  <c:v>9104748.36486472</c:v>
                </c:pt>
                <c:pt idx="51">
                  <c:v>9022676.56897463</c:v>
                </c:pt>
                <c:pt idx="52">
                  <c:v>8965318.17252664</c:v>
                </c:pt>
                <c:pt idx="53">
                  <c:v>8911215.43186215</c:v>
                </c:pt>
                <c:pt idx="54">
                  <c:v>8883303.9897642</c:v>
                </c:pt>
                <c:pt idx="55">
                  <c:v>8886266.27430733</c:v>
                </c:pt>
                <c:pt idx="56">
                  <c:v>8857869.51957759</c:v>
                </c:pt>
                <c:pt idx="57">
                  <c:v>8846054.21964526</c:v>
                </c:pt>
                <c:pt idx="58">
                  <c:v>8747018.90651925</c:v>
                </c:pt>
                <c:pt idx="59">
                  <c:v>8657886.70978984</c:v>
                </c:pt>
                <c:pt idx="60">
                  <c:v>8582430.65363034</c:v>
                </c:pt>
                <c:pt idx="61">
                  <c:v>8523034.20888976</c:v>
                </c:pt>
                <c:pt idx="62">
                  <c:v>8469728.03669394</c:v>
                </c:pt>
                <c:pt idx="63">
                  <c:v>8442688.35338432</c:v>
                </c:pt>
                <c:pt idx="64">
                  <c:v>8435497.5625633</c:v>
                </c:pt>
                <c:pt idx="65">
                  <c:v>8435526.47141779</c:v>
                </c:pt>
                <c:pt idx="66">
                  <c:v>8403785.79580465</c:v>
                </c:pt>
                <c:pt idx="67">
                  <c:v>8339561.88390147</c:v>
                </c:pt>
                <c:pt idx="68">
                  <c:v>8283072.04253243</c:v>
                </c:pt>
                <c:pt idx="69">
                  <c:v>8229227.4931736</c:v>
                </c:pt>
                <c:pt idx="70">
                  <c:v>8181686.31894252</c:v>
                </c:pt>
                <c:pt idx="71">
                  <c:v>8138216.7299293</c:v>
                </c:pt>
                <c:pt idx="72">
                  <c:v>8113700.47377157</c:v>
                </c:pt>
                <c:pt idx="73">
                  <c:v>8105431.44266441</c:v>
                </c:pt>
                <c:pt idx="74">
                  <c:v>8106147.67433188</c:v>
                </c:pt>
                <c:pt idx="75">
                  <c:v>8080057.79408608</c:v>
                </c:pt>
                <c:pt idx="76">
                  <c:v>8037440.72224106</c:v>
                </c:pt>
                <c:pt idx="77">
                  <c:v>8000830.12376597</c:v>
                </c:pt>
                <c:pt idx="78">
                  <c:v>7964494.21730003</c:v>
                </c:pt>
                <c:pt idx="79">
                  <c:v>7930325.36718772</c:v>
                </c:pt>
                <c:pt idx="80">
                  <c:v>7897620.6473068</c:v>
                </c:pt>
                <c:pt idx="81">
                  <c:v>7872175.21411889</c:v>
                </c:pt>
                <c:pt idx="82">
                  <c:v>7851766.33289985</c:v>
                </c:pt>
                <c:pt idx="83">
                  <c:v>7837637.56479059</c:v>
                </c:pt>
                <c:pt idx="84">
                  <c:v>7824116.55512592</c:v>
                </c:pt>
                <c:pt idx="85">
                  <c:v>7797039.53450713</c:v>
                </c:pt>
                <c:pt idx="86">
                  <c:v>7773792.17703914</c:v>
                </c:pt>
                <c:pt idx="87">
                  <c:v>7750461.31605144</c:v>
                </c:pt>
                <c:pt idx="88">
                  <c:v>7728009.27403479</c:v>
                </c:pt>
                <c:pt idx="89">
                  <c:v>7705506.28959865</c:v>
                </c:pt>
                <c:pt idx="90">
                  <c:v>7686181.57926002</c:v>
                </c:pt>
                <c:pt idx="91">
                  <c:v>7669902.33387681</c:v>
                </c:pt>
                <c:pt idx="92">
                  <c:v>7659056.59926113</c:v>
                </c:pt>
                <c:pt idx="93">
                  <c:v>7648264.33221751</c:v>
                </c:pt>
                <c:pt idx="94">
                  <c:v>7629698.00297062</c:v>
                </c:pt>
                <c:pt idx="95">
                  <c:v>7614055.906883</c:v>
                </c:pt>
                <c:pt idx="96">
                  <c:v>7598904.88167452</c:v>
                </c:pt>
                <c:pt idx="97">
                  <c:v>7584373.45306802</c:v>
                </c:pt>
                <c:pt idx="98">
                  <c:v>7569209.11760379</c:v>
                </c:pt>
                <c:pt idx="99">
                  <c:v>7555254.73706004</c:v>
                </c:pt>
                <c:pt idx="100">
                  <c:v>7543095.49275075</c:v>
                </c:pt>
                <c:pt idx="101">
                  <c:v>7534462.1254924</c:v>
                </c:pt>
                <c:pt idx="102">
                  <c:v>7526220.59062705</c:v>
                </c:pt>
                <c:pt idx="103">
                  <c:v>7513258.6198152</c:v>
                </c:pt>
                <c:pt idx="104">
                  <c:v>7502754.1450726</c:v>
                </c:pt>
                <c:pt idx="105">
                  <c:v>7492668.21342321</c:v>
                </c:pt>
                <c:pt idx="106">
                  <c:v>7482997.71099581</c:v>
                </c:pt>
                <c:pt idx="107">
                  <c:v>7472528.47127179</c:v>
                </c:pt>
                <c:pt idx="108">
                  <c:v>7462764.56862423</c:v>
                </c:pt>
                <c:pt idx="109">
                  <c:v>7454074.09907205</c:v>
                </c:pt>
                <c:pt idx="110">
                  <c:v>7448053.06392656</c:v>
                </c:pt>
                <c:pt idx="111">
                  <c:v>7442447.00096673</c:v>
                </c:pt>
                <c:pt idx="112">
                  <c:v>7433612.82462909</c:v>
                </c:pt>
                <c:pt idx="113">
                  <c:v>7426249.50950354</c:v>
                </c:pt>
                <c:pt idx="114">
                  <c:v>7419416.83638717</c:v>
                </c:pt>
                <c:pt idx="115">
                  <c:v>7413061.12153608</c:v>
                </c:pt>
                <c:pt idx="116">
                  <c:v>7406143.85998826</c:v>
                </c:pt>
                <c:pt idx="117">
                  <c:v>7399470.88998551</c:v>
                </c:pt>
                <c:pt idx="118">
                  <c:v>7393467.29798295</c:v>
                </c:pt>
                <c:pt idx="119">
                  <c:v>7389223.8763037</c:v>
                </c:pt>
                <c:pt idx="120">
                  <c:v>7385348.30039811</c:v>
                </c:pt>
                <c:pt idx="121">
                  <c:v>7379316.02460861</c:v>
                </c:pt>
                <c:pt idx="122">
                  <c:v>7374503.12016206</c:v>
                </c:pt>
                <c:pt idx="123">
                  <c:v>7370024.74467</c:v>
                </c:pt>
                <c:pt idx="124">
                  <c:v>7365859.20471666</c:v>
                </c:pt>
                <c:pt idx="125">
                  <c:v>7361216.66366501</c:v>
                </c:pt>
                <c:pt idx="126">
                  <c:v>7356794.98257522</c:v>
                </c:pt>
                <c:pt idx="127">
                  <c:v>7352799.50716845</c:v>
                </c:pt>
                <c:pt idx="128">
                  <c:v>7350116.22006901</c:v>
                </c:pt>
                <c:pt idx="129">
                  <c:v>7347797.51509355</c:v>
                </c:pt>
                <c:pt idx="130">
                  <c:v>7343970.41712984</c:v>
                </c:pt>
                <c:pt idx="131">
                  <c:v>7340719.74697943</c:v>
                </c:pt>
                <c:pt idx="132">
                  <c:v>7337823.21539043</c:v>
                </c:pt>
                <c:pt idx="133">
                  <c:v>7335277.90173958</c:v>
                </c:pt>
                <c:pt idx="134">
                  <c:v>7332501.83529299</c:v>
                </c:pt>
                <c:pt idx="135">
                  <c:v>7329751.60915036</c:v>
                </c:pt>
                <c:pt idx="136">
                  <c:v>7327271.75252919</c:v>
                </c:pt>
                <c:pt idx="137">
                  <c:v>7325596.45813745</c:v>
                </c:pt>
                <c:pt idx="138">
                  <c:v>7324159.12644603</c:v>
                </c:pt>
                <c:pt idx="139">
                  <c:v>7321761.11628501</c:v>
                </c:pt>
                <c:pt idx="140">
                  <c:v>7319931.9487691</c:v>
                </c:pt>
                <c:pt idx="141">
                  <c:v>7318270.86768836</c:v>
                </c:pt>
                <c:pt idx="142">
                  <c:v>7316791.89248414</c:v>
                </c:pt>
                <c:pt idx="143">
                  <c:v>7315109.7377665</c:v>
                </c:pt>
                <c:pt idx="144">
                  <c:v>7313530.7515208</c:v>
                </c:pt>
                <c:pt idx="145">
                  <c:v>7312106.92869722</c:v>
                </c:pt>
                <c:pt idx="146">
                  <c:v>7311246.55059401</c:v>
                </c:pt>
                <c:pt idx="147">
                  <c:v>7310598.13138627</c:v>
                </c:pt>
                <c:pt idx="148">
                  <c:v>7309382.92230625</c:v>
                </c:pt>
                <c:pt idx="149">
                  <c:v>7308288.44033727</c:v>
                </c:pt>
                <c:pt idx="150">
                  <c:v>7307381.47949286</c:v>
                </c:pt>
                <c:pt idx="151">
                  <c:v>7306674.5671033</c:v>
                </c:pt>
                <c:pt idx="152">
                  <c:v>7305937.62609086</c:v>
                </c:pt>
                <c:pt idx="153">
                  <c:v>7305168.52882845</c:v>
                </c:pt>
                <c:pt idx="154">
                  <c:v>7304490.28306736</c:v>
                </c:pt>
                <c:pt idx="155">
                  <c:v>7304068.75738951</c:v>
                </c:pt>
                <c:pt idx="156">
                  <c:v>7303739.00985051</c:v>
                </c:pt>
                <c:pt idx="157">
                  <c:v>7303139.38540378</c:v>
                </c:pt>
                <c:pt idx="158">
                  <c:v>7302747.25340254</c:v>
                </c:pt>
                <c:pt idx="159">
                  <c:v>7302395.67140601</c:v>
                </c:pt>
                <c:pt idx="160">
                  <c:v>7302113.08091013</c:v>
                </c:pt>
                <c:pt idx="161">
                  <c:v>7301801.63128492</c:v>
                </c:pt>
                <c:pt idx="162">
                  <c:v>7301547.25205283</c:v>
                </c:pt>
                <c:pt idx="163">
                  <c:v>7301326.18018529</c:v>
                </c:pt>
                <c:pt idx="164">
                  <c:v>7301213.19309746</c:v>
                </c:pt>
                <c:pt idx="165">
                  <c:v>7301193.17893505</c:v>
                </c:pt>
                <c:pt idx="166">
                  <c:v>7301044.78470021</c:v>
                </c:pt>
                <c:pt idx="167">
                  <c:v>7300996.12248646</c:v>
                </c:pt>
                <c:pt idx="168">
                  <c:v>7301017.06760765</c:v>
                </c:pt>
                <c:pt idx="169">
                  <c:v>7300917.13421456</c:v>
                </c:pt>
                <c:pt idx="170">
                  <c:v>7300903.73023701</c:v>
                </c:pt>
                <c:pt idx="171">
                  <c:v>7300914.19878899</c:v>
                </c:pt>
                <c:pt idx="172">
                  <c:v>7300954.17324092</c:v>
                </c:pt>
                <c:pt idx="173">
                  <c:v>7300959.62954035</c:v>
                </c:pt>
                <c:pt idx="174">
                  <c:v>7300927.13794386</c:v>
                </c:pt>
                <c:pt idx="175">
                  <c:v>7301060.56945641</c:v>
                </c:pt>
                <c:pt idx="176">
                  <c:v>7300923.81094809</c:v>
                </c:pt>
                <c:pt idx="177">
                  <c:v>7300894.33883232</c:v>
                </c:pt>
                <c:pt idx="178">
                  <c:v>7300902.83440285</c:v>
                </c:pt>
                <c:pt idx="179">
                  <c:v>7300886.83343438</c:v>
                </c:pt>
                <c:pt idx="180">
                  <c:v>7300875.64966594</c:v>
                </c:pt>
                <c:pt idx="181">
                  <c:v>7300898.94159903</c:v>
                </c:pt>
                <c:pt idx="182">
                  <c:v>7300869.70659948</c:v>
                </c:pt>
                <c:pt idx="183">
                  <c:v>7300881.01308632</c:v>
                </c:pt>
                <c:pt idx="184">
                  <c:v>7300884.51821014</c:v>
                </c:pt>
                <c:pt idx="185">
                  <c:v>7300884.97912062</c:v>
                </c:pt>
                <c:pt idx="186">
                  <c:v>7300871.96612189</c:v>
                </c:pt>
                <c:pt idx="187">
                  <c:v>7300865.11912786</c:v>
                </c:pt>
                <c:pt idx="188">
                  <c:v>7300896.52932191</c:v>
                </c:pt>
                <c:pt idx="189">
                  <c:v>7300867.20637562</c:v>
                </c:pt>
                <c:pt idx="190">
                  <c:v>7300884.58510376</c:v>
                </c:pt>
                <c:pt idx="191">
                  <c:v>7300874.54309841</c:v>
                </c:pt>
                <c:pt idx="192">
                  <c:v>7300859.87483207</c:v>
                </c:pt>
                <c:pt idx="193">
                  <c:v>7300853.50324574</c:v>
                </c:pt>
                <c:pt idx="194">
                  <c:v>7300851.82151114</c:v>
                </c:pt>
                <c:pt idx="195">
                  <c:v>7300854.78281935</c:v>
                </c:pt>
                <c:pt idx="196">
                  <c:v>7300853.14483334</c:v>
                </c:pt>
                <c:pt idx="197">
                  <c:v>7300852.28111504</c:v>
                </c:pt>
                <c:pt idx="198">
                  <c:v>7300852.8014555</c:v>
                </c:pt>
                <c:pt idx="199">
                  <c:v>7300852.98528992</c:v>
                </c:pt>
                <c:pt idx="200">
                  <c:v>7300853.69510428</c:v>
                </c:pt>
                <c:pt idx="201">
                  <c:v>7300853.72605024</c:v>
                </c:pt>
                <c:pt idx="202">
                  <c:v>7300851.76976391</c:v>
                </c:pt>
                <c:pt idx="203">
                  <c:v>7300850.79984836</c:v>
                </c:pt>
                <c:pt idx="204">
                  <c:v>7300849.61257307</c:v>
                </c:pt>
                <c:pt idx="205">
                  <c:v>7300849.86217838</c:v>
                </c:pt>
                <c:pt idx="206">
                  <c:v>7300849.10449697</c:v>
                </c:pt>
                <c:pt idx="207">
                  <c:v>7300848.80754541</c:v>
                </c:pt>
                <c:pt idx="208">
                  <c:v>7300849.16929748</c:v>
                </c:pt>
                <c:pt idx="209">
                  <c:v>7300848.78536169</c:v>
                </c:pt>
                <c:pt idx="210">
                  <c:v>7300849.40193352</c:v>
                </c:pt>
                <c:pt idx="211">
                  <c:v>7300848.56276587</c:v>
                </c:pt>
                <c:pt idx="212">
                  <c:v>7300848.64920374</c:v>
                </c:pt>
                <c:pt idx="213">
                  <c:v>7300847.93067423</c:v>
                </c:pt>
                <c:pt idx="214">
                  <c:v>7300848.00338798</c:v>
                </c:pt>
                <c:pt idx="215">
                  <c:v>7300848.1016251</c:v>
                </c:pt>
                <c:pt idx="216">
                  <c:v>7300847.91646978</c:v>
                </c:pt>
                <c:pt idx="217">
                  <c:v>7300847.99464071</c:v>
                </c:pt>
                <c:pt idx="218">
                  <c:v>7300848.11790952</c:v>
                </c:pt>
                <c:pt idx="219">
                  <c:v>7300848.05774012</c:v>
                </c:pt>
                <c:pt idx="220">
                  <c:v>7300847.95709998</c:v>
                </c:pt>
                <c:pt idx="221">
                  <c:v>7300847.77733677</c:v>
                </c:pt>
                <c:pt idx="222">
                  <c:v>7300848.32419098</c:v>
                </c:pt>
                <c:pt idx="223">
                  <c:v>7300847.86554795</c:v>
                </c:pt>
                <c:pt idx="224">
                  <c:v>7300847.77127227</c:v>
                </c:pt>
                <c:pt idx="225">
                  <c:v>7300848.00701279</c:v>
                </c:pt>
                <c:pt idx="226">
                  <c:v>7300847.77680194</c:v>
                </c:pt>
                <c:pt idx="227">
                  <c:v>7300847.66293409</c:v>
                </c:pt>
                <c:pt idx="228">
                  <c:v>7300847.78445297</c:v>
                </c:pt>
                <c:pt idx="229">
                  <c:v>7300847.59089246</c:v>
                </c:pt>
                <c:pt idx="230">
                  <c:v>7300847.53007265</c:v>
                </c:pt>
                <c:pt idx="231">
                  <c:v>7300847.55851649</c:v>
                </c:pt>
                <c:pt idx="232">
                  <c:v>7300847.5245953</c:v>
                </c:pt>
                <c:pt idx="233">
                  <c:v>7300847.57721777</c:v>
                </c:pt>
                <c:pt idx="234">
                  <c:v>7300847.6499554</c:v>
                </c:pt>
                <c:pt idx="235">
                  <c:v>7300847.53541697</c:v>
                </c:pt>
                <c:pt idx="236">
                  <c:v>7300847.60822782</c:v>
                </c:pt>
                <c:pt idx="237">
                  <c:v>7300847.58209567</c:v>
                </c:pt>
                <c:pt idx="238">
                  <c:v>7300847.54002918</c:v>
                </c:pt>
                <c:pt idx="239">
                  <c:v>7300847.52777821</c:v>
                </c:pt>
                <c:pt idx="240">
                  <c:v>7300847.52778795</c:v>
                </c:pt>
                <c:pt idx="241">
                  <c:v>7300847.51873913</c:v>
                </c:pt>
                <c:pt idx="242">
                  <c:v>7300847.52240645</c:v>
                </c:pt>
                <c:pt idx="243">
                  <c:v>7300847.51879462</c:v>
                </c:pt>
                <c:pt idx="244">
                  <c:v>7300847.53311575</c:v>
                </c:pt>
                <c:pt idx="245">
                  <c:v>7300847.50741221</c:v>
                </c:pt>
                <c:pt idx="246">
                  <c:v>7300847.49833896</c:v>
                </c:pt>
                <c:pt idx="247">
                  <c:v>7300847.49235731</c:v>
                </c:pt>
                <c:pt idx="248">
                  <c:v>7300847.48995343</c:v>
                </c:pt>
                <c:pt idx="249">
                  <c:v>7300847.48130617</c:v>
                </c:pt>
                <c:pt idx="250">
                  <c:v>7300847.48598284</c:v>
                </c:pt>
                <c:pt idx="251">
                  <c:v>7300847.48376079</c:v>
                </c:pt>
                <c:pt idx="252">
                  <c:v>7300847.4875057</c:v>
                </c:pt>
                <c:pt idx="253">
                  <c:v>7300847.47868886</c:v>
                </c:pt>
                <c:pt idx="254">
                  <c:v>7300847.4911995</c:v>
                </c:pt>
                <c:pt idx="255">
                  <c:v>7300847.47799815</c:v>
                </c:pt>
                <c:pt idx="256">
                  <c:v>7300847.47426968</c:v>
                </c:pt>
                <c:pt idx="257">
                  <c:v>7300847.47993838</c:v>
                </c:pt>
                <c:pt idx="258">
                  <c:v>7300847.47379113</c:v>
                </c:pt>
                <c:pt idx="259">
                  <c:v>7300847.47480621</c:v>
                </c:pt>
                <c:pt idx="260">
                  <c:v>7300847.48013277</c:v>
                </c:pt>
                <c:pt idx="261">
                  <c:v>7300847.47371509</c:v>
                </c:pt>
                <c:pt idx="262">
                  <c:v>7300847.47091375</c:v>
                </c:pt>
                <c:pt idx="263">
                  <c:v>7300847.48161732</c:v>
                </c:pt>
                <c:pt idx="264">
                  <c:v>7300847.47293755</c:v>
                </c:pt>
                <c:pt idx="265">
                  <c:v>7300847.47356336</c:v>
                </c:pt>
                <c:pt idx="266">
                  <c:v>7300847.47317761</c:v>
                </c:pt>
                <c:pt idx="267">
                  <c:v>7300847.47165404</c:v>
                </c:pt>
                <c:pt idx="268">
                  <c:v>7300847.47147492</c:v>
                </c:pt>
                <c:pt idx="269">
                  <c:v>7300847.4720829</c:v>
                </c:pt>
                <c:pt idx="270">
                  <c:v>7300847.47023504</c:v>
                </c:pt>
                <c:pt idx="271">
                  <c:v>7300847.46966692</c:v>
                </c:pt>
                <c:pt idx="272">
                  <c:v>7300847.47078231</c:v>
                </c:pt>
                <c:pt idx="273">
                  <c:v>7300847.46946078</c:v>
                </c:pt>
                <c:pt idx="274">
                  <c:v>7300847.47141128</c:v>
                </c:pt>
                <c:pt idx="275">
                  <c:v>7300847.46972859</c:v>
                </c:pt>
                <c:pt idx="276">
                  <c:v>7300847.46915243</c:v>
                </c:pt>
                <c:pt idx="277">
                  <c:v>7300847.46936801</c:v>
                </c:pt>
                <c:pt idx="278">
                  <c:v>7300847.4694573</c:v>
                </c:pt>
                <c:pt idx="279">
                  <c:v>7300847.46916388</c:v>
                </c:pt>
                <c:pt idx="280">
                  <c:v>7300847.46933648</c:v>
                </c:pt>
                <c:pt idx="281">
                  <c:v>7300847.46914042</c:v>
                </c:pt>
                <c:pt idx="282">
                  <c:v>7300847.46921764</c:v>
                </c:pt>
                <c:pt idx="283">
                  <c:v>7300847.46909601</c:v>
                </c:pt>
                <c:pt idx="284">
                  <c:v>7300847.46915259</c:v>
                </c:pt>
                <c:pt idx="285">
                  <c:v>7300847.46901317</c:v>
                </c:pt>
                <c:pt idx="286">
                  <c:v>7300847.46909085</c:v>
                </c:pt>
                <c:pt idx="287">
                  <c:v>7300847.46885904</c:v>
                </c:pt>
                <c:pt idx="288">
                  <c:v>7300847.46885298</c:v>
                </c:pt>
                <c:pt idx="289">
                  <c:v>7300847.46888523</c:v>
                </c:pt>
                <c:pt idx="290">
                  <c:v>7300847.46890679</c:v>
                </c:pt>
                <c:pt idx="291">
                  <c:v>7300847.46889288</c:v>
                </c:pt>
                <c:pt idx="292">
                  <c:v>7300847.46891509</c:v>
                </c:pt>
                <c:pt idx="293">
                  <c:v>7300847.46899962</c:v>
                </c:pt>
                <c:pt idx="294">
                  <c:v>7300847.4688423</c:v>
                </c:pt>
                <c:pt idx="295">
                  <c:v>7300847.46885321</c:v>
                </c:pt>
                <c:pt idx="296">
                  <c:v>7300847.46885613</c:v>
                </c:pt>
                <c:pt idx="297">
                  <c:v>7300847.46886524</c:v>
                </c:pt>
                <c:pt idx="298">
                  <c:v>7300847.46886007</c:v>
                </c:pt>
                <c:pt idx="299">
                  <c:v>7300847.46886423</c:v>
                </c:pt>
                <c:pt idx="300">
                  <c:v>7300847.46882288</c:v>
                </c:pt>
                <c:pt idx="301">
                  <c:v>7300847.46882358</c:v>
                </c:pt>
                <c:pt idx="302">
                  <c:v>7300847.46882357</c:v>
                </c:pt>
                <c:pt idx="303">
                  <c:v>7300847.468818</c:v>
                </c:pt>
                <c:pt idx="304">
                  <c:v>7300847.46881376</c:v>
                </c:pt>
                <c:pt idx="305">
                  <c:v>7300847.4688097</c:v>
                </c:pt>
                <c:pt idx="306">
                  <c:v>7300847.46881431</c:v>
                </c:pt>
                <c:pt idx="307">
                  <c:v>7300847.46881333</c:v>
                </c:pt>
                <c:pt idx="308">
                  <c:v>7300847.46881788</c:v>
                </c:pt>
                <c:pt idx="309">
                  <c:v>7300847.46880739</c:v>
                </c:pt>
                <c:pt idx="310">
                  <c:v>7300847.46880889</c:v>
                </c:pt>
                <c:pt idx="311">
                  <c:v>7300847.46880873</c:v>
                </c:pt>
                <c:pt idx="312">
                  <c:v>7300847.46880639</c:v>
                </c:pt>
                <c:pt idx="313">
                  <c:v>7300847.46880643</c:v>
                </c:pt>
                <c:pt idx="314">
                  <c:v>7300847.46880857</c:v>
                </c:pt>
                <c:pt idx="315">
                  <c:v>7300847.46880652</c:v>
                </c:pt>
                <c:pt idx="316">
                  <c:v>7300847.46880519</c:v>
                </c:pt>
                <c:pt idx="317">
                  <c:v>7300847.4688062</c:v>
                </c:pt>
                <c:pt idx="318">
                  <c:v>7300847.46880447</c:v>
                </c:pt>
                <c:pt idx="319">
                  <c:v>7300847.46880481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497528.415556542</c:v>
                </c:pt>
                <c:pt idx="2">
                  <c:v>496132.26951588</c:v>
                </c:pt>
                <c:pt idx="3">
                  <c:v>494563.225322751</c:v>
                </c:pt>
                <c:pt idx="4">
                  <c:v>492915.566138722</c:v>
                </c:pt>
                <c:pt idx="5">
                  <c:v>491232.765691604</c:v>
                </c:pt>
                <c:pt idx="6">
                  <c:v>489540.71953992</c:v>
                </c:pt>
                <c:pt idx="7">
                  <c:v>487049.567639794</c:v>
                </c:pt>
                <c:pt idx="8">
                  <c:v>484464.874880824</c:v>
                </c:pt>
                <c:pt idx="9">
                  <c:v>391223.457911393</c:v>
                </c:pt>
                <c:pt idx="10">
                  <c:v>362944.536614035</c:v>
                </c:pt>
                <c:pt idx="11">
                  <c:v>361243.512420268</c:v>
                </c:pt>
                <c:pt idx="12">
                  <c:v>360576.938441118</c:v>
                </c:pt>
                <c:pt idx="13">
                  <c:v>360717.84104596</c:v>
                </c:pt>
                <c:pt idx="14">
                  <c:v>356865.123424553</c:v>
                </c:pt>
                <c:pt idx="15">
                  <c:v>360758.016059818</c:v>
                </c:pt>
                <c:pt idx="16">
                  <c:v>356851.356161966</c:v>
                </c:pt>
                <c:pt idx="17">
                  <c:v>359709.519312808</c:v>
                </c:pt>
                <c:pt idx="18">
                  <c:v>352215.169699522</c:v>
                </c:pt>
                <c:pt idx="19">
                  <c:v>351081.407431001</c:v>
                </c:pt>
                <c:pt idx="20">
                  <c:v>349028.249059782</c:v>
                </c:pt>
                <c:pt idx="21">
                  <c:v>347889.967250102</c:v>
                </c:pt>
                <c:pt idx="22">
                  <c:v>347151.005222922</c:v>
                </c:pt>
                <c:pt idx="23">
                  <c:v>347239.15781011</c:v>
                </c:pt>
                <c:pt idx="24">
                  <c:v>344593.107426214</c:v>
                </c:pt>
                <c:pt idx="25">
                  <c:v>344707.118170336</c:v>
                </c:pt>
                <c:pt idx="26">
                  <c:v>345080.990034189</c:v>
                </c:pt>
                <c:pt idx="27">
                  <c:v>347414.521588457</c:v>
                </c:pt>
                <c:pt idx="28">
                  <c:v>350991.048745041</c:v>
                </c:pt>
                <c:pt idx="29">
                  <c:v>355618.421517368</c:v>
                </c:pt>
                <c:pt idx="30">
                  <c:v>360077.816984045</c:v>
                </c:pt>
                <c:pt idx="31">
                  <c:v>362874.594862875</c:v>
                </c:pt>
                <c:pt idx="32">
                  <c:v>367892.141408339</c:v>
                </c:pt>
                <c:pt idx="33">
                  <c:v>368810.068337356</c:v>
                </c:pt>
                <c:pt idx="34">
                  <c:v>367961.256040452</c:v>
                </c:pt>
                <c:pt idx="35">
                  <c:v>369183.374621587</c:v>
                </c:pt>
                <c:pt idx="36">
                  <c:v>369407.990316316</c:v>
                </c:pt>
                <c:pt idx="37">
                  <c:v>372945.397042837</c:v>
                </c:pt>
                <c:pt idx="38">
                  <c:v>374233.919927267</c:v>
                </c:pt>
                <c:pt idx="39">
                  <c:v>379631.880532904</c:v>
                </c:pt>
                <c:pt idx="40">
                  <c:v>386042.576027309</c:v>
                </c:pt>
                <c:pt idx="41">
                  <c:v>390913.852155132</c:v>
                </c:pt>
                <c:pt idx="42">
                  <c:v>394350.638506091</c:v>
                </c:pt>
                <c:pt idx="43">
                  <c:v>397019.901724546</c:v>
                </c:pt>
                <c:pt idx="44">
                  <c:v>396643.481373525</c:v>
                </c:pt>
                <c:pt idx="45">
                  <c:v>398972.377025199</c:v>
                </c:pt>
                <c:pt idx="46">
                  <c:v>398628.678676232</c:v>
                </c:pt>
                <c:pt idx="47">
                  <c:v>400489.941995042</c:v>
                </c:pt>
                <c:pt idx="48">
                  <c:v>407181.698900841</c:v>
                </c:pt>
                <c:pt idx="49">
                  <c:v>412579.739129545</c:v>
                </c:pt>
                <c:pt idx="50">
                  <c:v>419385.507522054</c:v>
                </c:pt>
                <c:pt idx="51">
                  <c:v>423001.971135138</c:v>
                </c:pt>
                <c:pt idx="52">
                  <c:v>425170.992226436</c:v>
                </c:pt>
                <c:pt idx="53">
                  <c:v>427873.779436282</c:v>
                </c:pt>
                <c:pt idx="54">
                  <c:v>429920.087997785</c:v>
                </c:pt>
                <c:pt idx="55">
                  <c:v>429503.792335036</c:v>
                </c:pt>
                <c:pt idx="56">
                  <c:v>430845.998017207</c:v>
                </c:pt>
                <c:pt idx="57">
                  <c:v>431587.389337835</c:v>
                </c:pt>
                <c:pt idx="58">
                  <c:v>438998.819967455</c:v>
                </c:pt>
                <c:pt idx="59">
                  <c:v>445559.465527845</c:v>
                </c:pt>
                <c:pt idx="60">
                  <c:v>452580.711077152</c:v>
                </c:pt>
                <c:pt idx="61">
                  <c:v>458833.465057297</c:v>
                </c:pt>
                <c:pt idx="62">
                  <c:v>464311.942014354</c:v>
                </c:pt>
                <c:pt idx="63">
                  <c:v>466787.080832752</c:v>
                </c:pt>
                <c:pt idx="64">
                  <c:v>467550.288394273</c:v>
                </c:pt>
                <c:pt idx="65">
                  <c:v>467286.287201267</c:v>
                </c:pt>
                <c:pt idx="66">
                  <c:v>471137.722665332</c:v>
                </c:pt>
                <c:pt idx="67">
                  <c:v>477659.707979749</c:v>
                </c:pt>
                <c:pt idx="68">
                  <c:v>485370.720529649</c:v>
                </c:pt>
                <c:pt idx="69">
                  <c:v>492054.355511617</c:v>
                </c:pt>
                <c:pt idx="70">
                  <c:v>498076.648735517</c:v>
                </c:pt>
                <c:pt idx="71">
                  <c:v>504206.319276215</c:v>
                </c:pt>
                <c:pt idx="72">
                  <c:v>508140.902311063</c:v>
                </c:pt>
                <c:pt idx="73">
                  <c:v>510093.4733919</c:v>
                </c:pt>
                <c:pt idx="74">
                  <c:v>510241.890038523</c:v>
                </c:pt>
                <c:pt idx="75">
                  <c:v>513731.304296164</c:v>
                </c:pt>
                <c:pt idx="76">
                  <c:v>521422.475113937</c:v>
                </c:pt>
                <c:pt idx="77">
                  <c:v>526570.202676811</c:v>
                </c:pt>
                <c:pt idx="78">
                  <c:v>533393.924620087</c:v>
                </c:pt>
                <c:pt idx="79">
                  <c:v>540473.714949789</c:v>
                </c:pt>
                <c:pt idx="80">
                  <c:v>547367.234341</c:v>
                </c:pt>
                <c:pt idx="81">
                  <c:v>552283.873452332</c:v>
                </c:pt>
                <c:pt idx="82">
                  <c:v>556635.498317357</c:v>
                </c:pt>
                <c:pt idx="83">
                  <c:v>559906.576708179</c:v>
                </c:pt>
                <c:pt idx="84">
                  <c:v>562385.273923756</c:v>
                </c:pt>
                <c:pt idx="85">
                  <c:v>568915.211202666</c:v>
                </c:pt>
                <c:pt idx="86">
                  <c:v>576416.895204153</c:v>
                </c:pt>
                <c:pt idx="87">
                  <c:v>582690.333838773</c:v>
                </c:pt>
                <c:pt idx="88">
                  <c:v>588717.459103271</c:v>
                </c:pt>
                <c:pt idx="89">
                  <c:v>595331.561548535</c:v>
                </c:pt>
                <c:pt idx="90">
                  <c:v>602162.963527154</c:v>
                </c:pt>
                <c:pt idx="91">
                  <c:v>607855.258507891</c:v>
                </c:pt>
                <c:pt idx="92">
                  <c:v>611935.265400231</c:v>
                </c:pt>
                <c:pt idx="93">
                  <c:v>616471.84037465</c:v>
                </c:pt>
                <c:pt idx="94">
                  <c:v>623525.904358215</c:v>
                </c:pt>
                <c:pt idx="95">
                  <c:v>628104.838634713</c:v>
                </c:pt>
                <c:pt idx="96">
                  <c:v>634444.402068369</c:v>
                </c:pt>
                <c:pt idx="97">
                  <c:v>641228.009871776</c:v>
                </c:pt>
                <c:pt idx="98">
                  <c:v>648416.12726809</c:v>
                </c:pt>
                <c:pt idx="99">
                  <c:v>654353.115614575</c:v>
                </c:pt>
                <c:pt idx="100">
                  <c:v>660057.543044596</c:v>
                </c:pt>
                <c:pt idx="101">
                  <c:v>664004.638324441</c:v>
                </c:pt>
                <c:pt idx="102">
                  <c:v>667582.93029865</c:v>
                </c:pt>
                <c:pt idx="103">
                  <c:v>674406.42364269</c:v>
                </c:pt>
                <c:pt idx="104">
                  <c:v>681921.679897407</c:v>
                </c:pt>
                <c:pt idx="105">
                  <c:v>687614.138320853</c:v>
                </c:pt>
                <c:pt idx="106">
                  <c:v>692803.905871782</c:v>
                </c:pt>
                <c:pt idx="107">
                  <c:v>698870.650446523</c:v>
                </c:pt>
                <c:pt idx="108">
                  <c:v>705874.448118581</c:v>
                </c:pt>
                <c:pt idx="109">
                  <c:v>712076.071605079</c:v>
                </c:pt>
                <c:pt idx="110">
                  <c:v>716893.842851566</c:v>
                </c:pt>
                <c:pt idx="111">
                  <c:v>721788.02260713</c:v>
                </c:pt>
                <c:pt idx="112">
                  <c:v>728810.038641982</c:v>
                </c:pt>
                <c:pt idx="113">
                  <c:v>732990.396390645</c:v>
                </c:pt>
                <c:pt idx="114">
                  <c:v>738904.541151321</c:v>
                </c:pt>
                <c:pt idx="115">
                  <c:v>745250.466847882</c:v>
                </c:pt>
                <c:pt idx="116">
                  <c:v>752332.222841966</c:v>
                </c:pt>
                <c:pt idx="117">
                  <c:v>758230.724030425</c:v>
                </c:pt>
                <c:pt idx="118">
                  <c:v>764120.336554615</c:v>
                </c:pt>
                <c:pt idx="119">
                  <c:v>768014.69684472</c:v>
                </c:pt>
                <c:pt idx="120">
                  <c:v>771389.624978576</c:v>
                </c:pt>
                <c:pt idx="121">
                  <c:v>777939.999749003</c:v>
                </c:pt>
                <c:pt idx="122">
                  <c:v>785587.463376502</c:v>
                </c:pt>
                <c:pt idx="123">
                  <c:v>790913.564138399</c:v>
                </c:pt>
                <c:pt idx="124">
                  <c:v>795354.984085289</c:v>
                </c:pt>
                <c:pt idx="125">
                  <c:v>800612.475771267</c:v>
                </c:pt>
                <c:pt idx="126">
                  <c:v>807313.48225132</c:v>
                </c:pt>
                <c:pt idx="127">
                  <c:v>813334.828288939</c:v>
                </c:pt>
                <c:pt idx="128">
                  <c:v>818115.922658526</c:v>
                </c:pt>
                <c:pt idx="129">
                  <c:v>822766.75053955</c:v>
                </c:pt>
                <c:pt idx="130">
                  <c:v>829525.550680044</c:v>
                </c:pt>
                <c:pt idx="131">
                  <c:v>832866.480936019</c:v>
                </c:pt>
                <c:pt idx="132">
                  <c:v>838190.812806748</c:v>
                </c:pt>
                <c:pt idx="133">
                  <c:v>844021.491313151</c:v>
                </c:pt>
                <c:pt idx="134">
                  <c:v>850768.324255965</c:v>
                </c:pt>
                <c:pt idx="135">
                  <c:v>856001.032313826</c:v>
                </c:pt>
                <c:pt idx="136">
                  <c:v>861406.074730393</c:v>
                </c:pt>
                <c:pt idx="137">
                  <c:v>864551.064263509</c:v>
                </c:pt>
                <c:pt idx="138">
                  <c:v>866876.694968389</c:v>
                </c:pt>
                <c:pt idx="139">
                  <c:v>872428.619818919</c:v>
                </c:pt>
                <c:pt idx="140">
                  <c:v>880135.961679124</c:v>
                </c:pt>
                <c:pt idx="141">
                  <c:v>884753.573323904</c:v>
                </c:pt>
                <c:pt idx="142">
                  <c:v>887904.953083086</c:v>
                </c:pt>
                <c:pt idx="143">
                  <c:v>891467.811238447</c:v>
                </c:pt>
                <c:pt idx="144">
                  <c:v>897193.048403576</c:v>
                </c:pt>
                <c:pt idx="145">
                  <c:v>902258.935889947</c:v>
                </c:pt>
                <c:pt idx="146">
                  <c:v>906423.495731076</c:v>
                </c:pt>
                <c:pt idx="147">
                  <c:v>910428.02327497</c:v>
                </c:pt>
                <c:pt idx="148">
                  <c:v>916414.685821104</c:v>
                </c:pt>
                <c:pt idx="149">
                  <c:v>917447.205169806</c:v>
                </c:pt>
                <c:pt idx="150">
                  <c:v>921133.244595378</c:v>
                </c:pt>
                <c:pt idx="151">
                  <c:v>925740.902124714</c:v>
                </c:pt>
                <c:pt idx="152">
                  <c:v>931531.893544637</c:v>
                </c:pt>
                <c:pt idx="153">
                  <c:v>934826.315932761</c:v>
                </c:pt>
                <c:pt idx="154">
                  <c:v>938562.965610899</c:v>
                </c:pt>
                <c:pt idx="155">
                  <c:v>939879.010400016</c:v>
                </c:pt>
                <c:pt idx="156">
                  <c:v>940030.622459873</c:v>
                </c:pt>
                <c:pt idx="157">
                  <c:v>942333.395019406</c:v>
                </c:pt>
                <c:pt idx="158">
                  <c:v>949346.856584882</c:v>
                </c:pt>
                <c:pt idx="159">
                  <c:v>952206.627361064</c:v>
                </c:pt>
                <c:pt idx="160">
                  <c:v>952723.146793719</c:v>
                </c:pt>
                <c:pt idx="161">
                  <c:v>952170.123343327</c:v>
                </c:pt>
                <c:pt idx="162">
                  <c:v>954786.018387087</c:v>
                </c:pt>
                <c:pt idx="163">
                  <c:v>956633.054072589</c:v>
                </c:pt>
                <c:pt idx="164">
                  <c:v>958982.58444653</c:v>
                </c:pt>
                <c:pt idx="165">
                  <c:v>959535.402609597</c:v>
                </c:pt>
                <c:pt idx="166">
                  <c:v>964326.130493521</c:v>
                </c:pt>
                <c:pt idx="167">
                  <c:v>960669.572517553</c:v>
                </c:pt>
                <c:pt idx="168">
                  <c:v>959881.209964396</c:v>
                </c:pt>
                <c:pt idx="169">
                  <c:v>962583.479334923</c:v>
                </c:pt>
                <c:pt idx="170">
                  <c:v>967786.050489836</c:v>
                </c:pt>
                <c:pt idx="171">
                  <c:v>967591.003424619</c:v>
                </c:pt>
                <c:pt idx="172">
                  <c:v>971231.054480628</c:v>
                </c:pt>
                <c:pt idx="173">
                  <c:v>967914.986620888</c:v>
                </c:pt>
                <c:pt idx="174">
                  <c:v>967656.915191894</c:v>
                </c:pt>
                <c:pt idx="175">
                  <c:v>964976.374941306</c:v>
                </c:pt>
                <c:pt idx="176">
                  <c:v>970304.157638969</c:v>
                </c:pt>
                <c:pt idx="177">
                  <c:v>967656.794588085</c:v>
                </c:pt>
                <c:pt idx="178">
                  <c:v>967568.023559564</c:v>
                </c:pt>
                <c:pt idx="179">
                  <c:v>967569.777606094</c:v>
                </c:pt>
                <c:pt idx="180">
                  <c:v>967813.333735209</c:v>
                </c:pt>
                <c:pt idx="181">
                  <c:v>966964.926395529</c:v>
                </c:pt>
                <c:pt idx="182">
                  <c:v>967882.154090478</c:v>
                </c:pt>
                <c:pt idx="183">
                  <c:v>969223.576336298</c:v>
                </c:pt>
                <c:pt idx="184">
                  <c:v>967506.557337043</c:v>
                </c:pt>
                <c:pt idx="185">
                  <c:v>968634.424240522</c:v>
                </c:pt>
                <c:pt idx="186">
                  <c:v>969336.271503505</c:v>
                </c:pt>
                <c:pt idx="187">
                  <c:v>967985.428987172</c:v>
                </c:pt>
                <c:pt idx="188">
                  <c:v>965305.729737294</c:v>
                </c:pt>
                <c:pt idx="189">
                  <c:v>967599.681179701</c:v>
                </c:pt>
                <c:pt idx="190">
                  <c:v>970601.273876696</c:v>
                </c:pt>
                <c:pt idx="191">
                  <c:v>967411.156041941</c:v>
                </c:pt>
                <c:pt idx="192">
                  <c:v>968199.390131849</c:v>
                </c:pt>
                <c:pt idx="193">
                  <c:v>967813.637036192</c:v>
                </c:pt>
                <c:pt idx="194">
                  <c:v>967744.168320094</c:v>
                </c:pt>
                <c:pt idx="195">
                  <c:v>966629.374526298</c:v>
                </c:pt>
                <c:pt idx="196">
                  <c:v>969001.567680223</c:v>
                </c:pt>
                <c:pt idx="197">
                  <c:v>967715.824799421</c:v>
                </c:pt>
                <c:pt idx="198">
                  <c:v>967980.776006175</c:v>
                </c:pt>
                <c:pt idx="199">
                  <c:v>967841.474976014</c:v>
                </c:pt>
                <c:pt idx="200">
                  <c:v>967817.879696209</c:v>
                </c:pt>
                <c:pt idx="201">
                  <c:v>967324.478722376</c:v>
                </c:pt>
                <c:pt idx="202">
                  <c:v>967824.77356588</c:v>
                </c:pt>
                <c:pt idx="203">
                  <c:v>967537.213256663</c:v>
                </c:pt>
                <c:pt idx="204">
                  <c:v>967813.871735283</c:v>
                </c:pt>
                <c:pt idx="205">
                  <c:v>967772.875726219</c:v>
                </c:pt>
                <c:pt idx="206">
                  <c:v>967676.983328996</c:v>
                </c:pt>
                <c:pt idx="207">
                  <c:v>967737.994412279</c:v>
                </c:pt>
                <c:pt idx="208">
                  <c:v>967749.516897792</c:v>
                </c:pt>
                <c:pt idx="209">
                  <c:v>967729.033542572</c:v>
                </c:pt>
                <c:pt idx="210">
                  <c:v>967752.426416188</c:v>
                </c:pt>
                <c:pt idx="211">
                  <c:v>967902.281510233</c:v>
                </c:pt>
                <c:pt idx="212">
                  <c:v>968108.04137306</c:v>
                </c:pt>
                <c:pt idx="213">
                  <c:v>967736.978432452</c:v>
                </c:pt>
                <c:pt idx="214">
                  <c:v>967581.736154441</c:v>
                </c:pt>
                <c:pt idx="215">
                  <c:v>967800.166291775</c:v>
                </c:pt>
                <c:pt idx="216">
                  <c:v>967739.388003469</c:v>
                </c:pt>
                <c:pt idx="217">
                  <c:v>967736.138206367</c:v>
                </c:pt>
                <c:pt idx="218">
                  <c:v>967551.88551742</c:v>
                </c:pt>
                <c:pt idx="219">
                  <c:v>967731.129840159</c:v>
                </c:pt>
                <c:pt idx="220">
                  <c:v>967578.990944797</c:v>
                </c:pt>
                <c:pt idx="221">
                  <c:v>967625.524284563</c:v>
                </c:pt>
                <c:pt idx="222">
                  <c:v>967553.643421584</c:v>
                </c:pt>
                <c:pt idx="223">
                  <c:v>967845.003905255</c:v>
                </c:pt>
                <c:pt idx="224">
                  <c:v>967530.294706671</c:v>
                </c:pt>
                <c:pt idx="225">
                  <c:v>967488.638139151</c:v>
                </c:pt>
                <c:pt idx="226">
                  <c:v>967563.907076634</c:v>
                </c:pt>
                <c:pt idx="227">
                  <c:v>967482.440507825</c:v>
                </c:pt>
                <c:pt idx="228">
                  <c:v>967508.42685495</c:v>
                </c:pt>
                <c:pt idx="229">
                  <c:v>967365.350236127</c:v>
                </c:pt>
                <c:pt idx="230">
                  <c:v>967336.94064321</c:v>
                </c:pt>
                <c:pt idx="231">
                  <c:v>967261.238953498</c:v>
                </c:pt>
                <c:pt idx="232">
                  <c:v>967448.449712166</c:v>
                </c:pt>
                <c:pt idx="233">
                  <c:v>967424.378661389</c:v>
                </c:pt>
                <c:pt idx="234">
                  <c:v>967378.759455198</c:v>
                </c:pt>
                <c:pt idx="235">
                  <c:v>967416.142468871</c:v>
                </c:pt>
                <c:pt idx="236">
                  <c:v>967505.096286701</c:v>
                </c:pt>
                <c:pt idx="237">
                  <c:v>967500.188186526</c:v>
                </c:pt>
                <c:pt idx="238">
                  <c:v>967522.072830677</c:v>
                </c:pt>
                <c:pt idx="239">
                  <c:v>967480.944540982</c:v>
                </c:pt>
                <c:pt idx="240">
                  <c:v>967425.469549812</c:v>
                </c:pt>
                <c:pt idx="241">
                  <c:v>967460.583414451</c:v>
                </c:pt>
                <c:pt idx="242">
                  <c:v>967452.285686002</c:v>
                </c:pt>
                <c:pt idx="243">
                  <c:v>967465.014960003</c:v>
                </c:pt>
                <c:pt idx="244">
                  <c:v>967474.190494672</c:v>
                </c:pt>
                <c:pt idx="245">
                  <c:v>967432.232437143</c:v>
                </c:pt>
                <c:pt idx="246">
                  <c:v>967458.082769266</c:v>
                </c:pt>
                <c:pt idx="247">
                  <c:v>967437.203345941</c:v>
                </c:pt>
                <c:pt idx="248">
                  <c:v>967424.896846027</c:v>
                </c:pt>
                <c:pt idx="249">
                  <c:v>967444.099102369</c:v>
                </c:pt>
                <c:pt idx="250">
                  <c:v>967453.004696869</c:v>
                </c:pt>
                <c:pt idx="251">
                  <c:v>967432.719714401</c:v>
                </c:pt>
                <c:pt idx="252">
                  <c:v>967444.553922549</c:v>
                </c:pt>
                <c:pt idx="253">
                  <c:v>967433.966446949</c:v>
                </c:pt>
                <c:pt idx="254">
                  <c:v>967427.761637476</c:v>
                </c:pt>
                <c:pt idx="255">
                  <c:v>967417.505433717</c:v>
                </c:pt>
                <c:pt idx="256">
                  <c:v>967433.372931586</c:v>
                </c:pt>
                <c:pt idx="257">
                  <c:v>967416.797425435</c:v>
                </c:pt>
                <c:pt idx="258">
                  <c:v>967433.51628609</c:v>
                </c:pt>
                <c:pt idx="259">
                  <c:v>967449.172116463</c:v>
                </c:pt>
                <c:pt idx="260">
                  <c:v>967435.834440492</c:v>
                </c:pt>
                <c:pt idx="261">
                  <c:v>967440.328061342</c:v>
                </c:pt>
                <c:pt idx="262">
                  <c:v>967466.751787296</c:v>
                </c:pt>
                <c:pt idx="263">
                  <c:v>967448.599011707</c:v>
                </c:pt>
                <c:pt idx="264">
                  <c:v>967461.995655971</c:v>
                </c:pt>
                <c:pt idx="265">
                  <c:v>967506.573098407</c:v>
                </c:pt>
                <c:pt idx="266">
                  <c:v>967485.160720557</c:v>
                </c:pt>
                <c:pt idx="267">
                  <c:v>967464.716809389</c:v>
                </c:pt>
                <c:pt idx="268">
                  <c:v>967463.986954878</c:v>
                </c:pt>
                <c:pt idx="269">
                  <c:v>967469.450167721</c:v>
                </c:pt>
                <c:pt idx="270">
                  <c:v>967483.587068745</c:v>
                </c:pt>
                <c:pt idx="271">
                  <c:v>967487.920677637</c:v>
                </c:pt>
                <c:pt idx="272">
                  <c:v>967482.881803435</c:v>
                </c:pt>
                <c:pt idx="273">
                  <c:v>967480.189864072</c:v>
                </c:pt>
                <c:pt idx="274">
                  <c:v>967487.997984303</c:v>
                </c:pt>
                <c:pt idx="275">
                  <c:v>967489.481111062</c:v>
                </c:pt>
                <c:pt idx="276">
                  <c:v>967478.444900555</c:v>
                </c:pt>
                <c:pt idx="277">
                  <c:v>967476.812850978</c:v>
                </c:pt>
                <c:pt idx="278">
                  <c:v>967481.44364085</c:v>
                </c:pt>
                <c:pt idx="279">
                  <c:v>967471.444383528</c:v>
                </c:pt>
                <c:pt idx="280">
                  <c:v>967472.88229666</c:v>
                </c:pt>
                <c:pt idx="281">
                  <c:v>967478.041261265</c:v>
                </c:pt>
                <c:pt idx="282">
                  <c:v>967475.51565861</c:v>
                </c:pt>
                <c:pt idx="283">
                  <c:v>967477.408621473</c:v>
                </c:pt>
                <c:pt idx="284">
                  <c:v>967479.131672772</c:v>
                </c:pt>
                <c:pt idx="285">
                  <c:v>967478.305224504</c:v>
                </c:pt>
                <c:pt idx="286">
                  <c:v>967478.878685018</c:v>
                </c:pt>
                <c:pt idx="287">
                  <c:v>967474.36749691</c:v>
                </c:pt>
                <c:pt idx="288">
                  <c:v>967473.381643195</c:v>
                </c:pt>
                <c:pt idx="289">
                  <c:v>967473.236775532</c:v>
                </c:pt>
                <c:pt idx="290">
                  <c:v>967473.621542068</c:v>
                </c:pt>
                <c:pt idx="291">
                  <c:v>967472.327768104</c:v>
                </c:pt>
                <c:pt idx="292">
                  <c:v>967467.220796781</c:v>
                </c:pt>
                <c:pt idx="293">
                  <c:v>967476.085985856</c:v>
                </c:pt>
                <c:pt idx="294">
                  <c:v>967472.456951525</c:v>
                </c:pt>
                <c:pt idx="295">
                  <c:v>967471.898686775</c:v>
                </c:pt>
                <c:pt idx="296">
                  <c:v>967473.742156767</c:v>
                </c:pt>
                <c:pt idx="297">
                  <c:v>967474.128011706</c:v>
                </c:pt>
                <c:pt idx="298">
                  <c:v>967470.998291363</c:v>
                </c:pt>
                <c:pt idx="299">
                  <c:v>967472.216027693</c:v>
                </c:pt>
                <c:pt idx="300">
                  <c:v>967472.261751623</c:v>
                </c:pt>
                <c:pt idx="301">
                  <c:v>967471.434650166</c:v>
                </c:pt>
                <c:pt idx="302">
                  <c:v>967472.258690854</c:v>
                </c:pt>
                <c:pt idx="303">
                  <c:v>967471.601698547</c:v>
                </c:pt>
                <c:pt idx="304">
                  <c:v>967471.93035036</c:v>
                </c:pt>
                <c:pt idx="305">
                  <c:v>967471.966025766</c:v>
                </c:pt>
                <c:pt idx="306">
                  <c:v>967473.418800332</c:v>
                </c:pt>
                <c:pt idx="307">
                  <c:v>967472.162283455</c:v>
                </c:pt>
                <c:pt idx="308">
                  <c:v>967470.929970068</c:v>
                </c:pt>
                <c:pt idx="309">
                  <c:v>967471.77982026</c:v>
                </c:pt>
                <c:pt idx="310">
                  <c:v>967471.320757691</c:v>
                </c:pt>
                <c:pt idx="311">
                  <c:v>967471.973455387</c:v>
                </c:pt>
                <c:pt idx="312">
                  <c:v>967472.168440862</c:v>
                </c:pt>
                <c:pt idx="313">
                  <c:v>967472.177360679</c:v>
                </c:pt>
                <c:pt idx="314">
                  <c:v>967472.120045558</c:v>
                </c:pt>
                <c:pt idx="315">
                  <c:v>967472.32083665</c:v>
                </c:pt>
                <c:pt idx="316">
                  <c:v>967472.041846756</c:v>
                </c:pt>
                <c:pt idx="317">
                  <c:v>967472.018139222</c:v>
                </c:pt>
                <c:pt idx="318">
                  <c:v>967471.984281908</c:v>
                </c:pt>
                <c:pt idx="319">
                  <c:v>967472.297185844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2349755.75716654</c:v>
                </c:pt>
                <c:pt idx="1">
                  <c:v>14983692.2701442</c:v>
                </c:pt>
                <c:pt idx="2">
                  <c:v>14717624.519792</c:v>
                </c:pt>
                <c:pt idx="3">
                  <c:v>14437937.076238</c:v>
                </c:pt>
                <c:pt idx="4">
                  <c:v>14152352.664199</c:v>
                </c:pt>
                <c:pt idx="5">
                  <c:v>13864902.8435012</c:v>
                </c:pt>
                <c:pt idx="6">
                  <c:v>13577786.9621025</c:v>
                </c:pt>
                <c:pt idx="7">
                  <c:v>13224513.8546932</c:v>
                </c:pt>
                <c:pt idx="8">
                  <c:v>12897752.8649279</c:v>
                </c:pt>
                <c:pt idx="9">
                  <c:v>8063087.21157371</c:v>
                </c:pt>
                <c:pt idx="10">
                  <c:v>6351908.80434292</c:v>
                </c:pt>
                <c:pt idx="11">
                  <c:v>5955962.58622351</c:v>
                </c:pt>
                <c:pt idx="12">
                  <c:v>5677515.95967033</c:v>
                </c:pt>
                <c:pt idx="13">
                  <c:v>5687341.56706779</c:v>
                </c:pt>
                <c:pt idx="14">
                  <c:v>5620082.17771186</c:v>
                </c:pt>
                <c:pt idx="15">
                  <c:v>5688217.48337635</c:v>
                </c:pt>
                <c:pt idx="16">
                  <c:v>5620515.24675235</c:v>
                </c:pt>
                <c:pt idx="17">
                  <c:v>5697289.11490996</c:v>
                </c:pt>
                <c:pt idx="18">
                  <c:v>4947392.34423542</c:v>
                </c:pt>
                <c:pt idx="19">
                  <c:v>4466208.24548401</c:v>
                </c:pt>
                <c:pt idx="20">
                  <c:v>4182877.44573921</c:v>
                </c:pt>
                <c:pt idx="21">
                  <c:v>4008256.86189729</c:v>
                </c:pt>
                <c:pt idx="22">
                  <c:v>3946466.74593452</c:v>
                </c:pt>
                <c:pt idx="23">
                  <c:v>3950259.04999527</c:v>
                </c:pt>
                <c:pt idx="24">
                  <c:v>3842147.41338937</c:v>
                </c:pt>
                <c:pt idx="25">
                  <c:v>3847437.39233491</c:v>
                </c:pt>
                <c:pt idx="26">
                  <c:v>3812758.00602906</c:v>
                </c:pt>
                <c:pt idx="27">
                  <c:v>3727476.58781621</c:v>
                </c:pt>
                <c:pt idx="28">
                  <c:v>3493253.49297215</c:v>
                </c:pt>
                <c:pt idx="29">
                  <c:v>3314576.07068996</c:v>
                </c:pt>
                <c:pt idx="30">
                  <c:v>3186318.65739271</c:v>
                </c:pt>
                <c:pt idx="31">
                  <c:v>3051069.78686994</c:v>
                </c:pt>
                <c:pt idx="32">
                  <c:v>2960890.33480664</c:v>
                </c:pt>
                <c:pt idx="33">
                  <c:v>2954436.36758366</c:v>
                </c:pt>
                <c:pt idx="34">
                  <c:v>2972516.69797321</c:v>
                </c:pt>
                <c:pt idx="35">
                  <c:v>2966485.63837467</c:v>
                </c:pt>
                <c:pt idx="36">
                  <c:v>2975677.7768145</c:v>
                </c:pt>
                <c:pt idx="37">
                  <c:v>2952156.51516709</c:v>
                </c:pt>
                <c:pt idx="38">
                  <c:v>2922204.73059043</c:v>
                </c:pt>
                <c:pt idx="39">
                  <c:v>2800615.40729529</c:v>
                </c:pt>
                <c:pt idx="40">
                  <c:v>2707374.27101454</c:v>
                </c:pt>
                <c:pt idx="41">
                  <c:v>2618572.40411085</c:v>
                </c:pt>
                <c:pt idx="42">
                  <c:v>2599965.64225265</c:v>
                </c:pt>
                <c:pt idx="43">
                  <c:v>2576336.6440497</c:v>
                </c:pt>
                <c:pt idx="44">
                  <c:v>2583952.36044648</c:v>
                </c:pt>
                <c:pt idx="45">
                  <c:v>2567348.09564501</c:v>
                </c:pt>
                <c:pt idx="46">
                  <c:v>2563827.30519392</c:v>
                </c:pt>
                <c:pt idx="47">
                  <c:v>2498368.3420272</c:v>
                </c:pt>
                <c:pt idx="48">
                  <c:v>2426027.58339505</c:v>
                </c:pt>
                <c:pt idx="49">
                  <c:v>2356739.76654451</c:v>
                </c:pt>
                <c:pt idx="50">
                  <c:v>2296543.5515741</c:v>
                </c:pt>
                <c:pt idx="51">
                  <c:v>2247493.25294699</c:v>
                </c:pt>
                <c:pt idx="52">
                  <c:v>2214015.24101317</c:v>
                </c:pt>
                <c:pt idx="53">
                  <c:v>2185690.42193832</c:v>
                </c:pt>
                <c:pt idx="54">
                  <c:v>2172338.73519389</c:v>
                </c:pt>
                <c:pt idx="55">
                  <c:v>2171878.56579584</c:v>
                </c:pt>
                <c:pt idx="56">
                  <c:v>2157957.44050159</c:v>
                </c:pt>
                <c:pt idx="57">
                  <c:v>2152723.15092361</c:v>
                </c:pt>
                <c:pt idx="58">
                  <c:v>2107839.55038047</c:v>
                </c:pt>
                <c:pt idx="59">
                  <c:v>2062734.55317137</c:v>
                </c:pt>
                <c:pt idx="60">
                  <c:v>2029573.73316183</c:v>
                </c:pt>
                <c:pt idx="61">
                  <c:v>2003361.13650374</c:v>
                </c:pt>
                <c:pt idx="62">
                  <c:v>1978273.60316141</c:v>
                </c:pt>
                <c:pt idx="63">
                  <c:v>1964530.74761107</c:v>
                </c:pt>
                <c:pt idx="64">
                  <c:v>1959177.43639744</c:v>
                </c:pt>
                <c:pt idx="65">
                  <c:v>1957775.41461923</c:v>
                </c:pt>
                <c:pt idx="66">
                  <c:v>1944292.851227</c:v>
                </c:pt>
                <c:pt idx="67">
                  <c:v>1910367.74472359</c:v>
                </c:pt>
                <c:pt idx="68">
                  <c:v>1885227.17394162</c:v>
                </c:pt>
                <c:pt idx="69">
                  <c:v>1856701.19257235</c:v>
                </c:pt>
                <c:pt idx="70">
                  <c:v>1831025.12083657</c:v>
                </c:pt>
                <c:pt idx="71">
                  <c:v>1808180.45884699</c:v>
                </c:pt>
                <c:pt idx="72">
                  <c:v>1795901.04778106</c:v>
                </c:pt>
                <c:pt idx="73">
                  <c:v>1791979.11166339</c:v>
                </c:pt>
                <c:pt idx="74">
                  <c:v>1793307.54090147</c:v>
                </c:pt>
                <c:pt idx="75">
                  <c:v>1778330.25710245</c:v>
                </c:pt>
                <c:pt idx="76">
                  <c:v>1757213.40737276</c:v>
                </c:pt>
                <c:pt idx="77">
                  <c:v>1734590.12987177</c:v>
                </c:pt>
                <c:pt idx="78">
                  <c:v>1715202.30561088</c:v>
                </c:pt>
                <c:pt idx="79">
                  <c:v>1697067.2068422</c:v>
                </c:pt>
                <c:pt idx="80">
                  <c:v>1679134.98283573</c:v>
                </c:pt>
                <c:pt idx="81">
                  <c:v>1663332.71617853</c:v>
                </c:pt>
                <c:pt idx="82">
                  <c:v>1651571.11291362</c:v>
                </c:pt>
                <c:pt idx="83">
                  <c:v>1642204.30928136</c:v>
                </c:pt>
                <c:pt idx="84">
                  <c:v>1633797.46474945</c:v>
                </c:pt>
                <c:pt idx="85">
                  <c:v>1618458.47930139</c:v>
                </c:pt>
                <c:pt idx="86">
                  <c:v>1607052.25065785</c:v>
                </c:pt>
                <c:pt idx="87">
                  <c:v>1593105.29508324</c:v>
                </c:pt>
                <c:pt idx="88">
                  <c:v>1579231.30575443</c:v>
                </c:pt>
                <c:pt idx="89">
                  <c:v>1565410.83419246</c:v>
                </c:pt>
                <c:pt idx="90">
                  <c:v>1554522.6967289</c:v>
                </c:pt>
                <c:pt idx="91">
                  <c:v>1544741.72474285</c:v>
                </c:pt>
                <c:pt idx="92">
                  <c:v>1538798.19554025</c:v>
                </c:pt>
                <c:pt idx="93">
                  <c:v>1532624.56735024</c:v>
                </c:pt>
                <c:pt idx="94">
                  <c:v>1520888.69864254</c:v>
                </c:pt>
                <c:pt idx="95">
                  <c:v>1509485.58312967</c:v>
                </c:pt>
                <c:pt idx="96">
                  <c:v>1499842.99903852</c:v>
                </c:pt>
                <c:pt idx="97">
                  <c:v>1490697.90222264</c:v>
                </c:pt>
                <c:pt idx="98">
                  <c:v>1480859.39807791</c:v>
                </c:pt>
                <c:pt idx="99">
                  <c:v>1470897.66258408</c:v>
                </c:pt>
                <c:pt idx="100">
                  <c:v>1462381.92519757</c:v>
                </c:pt>
                <c:pt idx="101">
                  <c:v>1455861.66294789</c:v>
                </c:pt>
                <c:pt idx="102">
                  <c:v>1449684.41697959</c:v>
                </c:pt>
                <c:pt idx="103">
                  <c:v>1440376.79490314</c:v>
                </c:pt>
                <c:pt idx="104">
                  <c:v>1433542.0113512</c:v>
                </c:pt>
                <c:pt idx="105">
                  <c:v>1425901.38637702</c:v>
                </c:pt>
                <c:pt idx="106">
                  <c:v>1418289.72744489</c:v>
                </c:pt>
                <c:pt idx="107">
                  <c:v>1409991.02668454</c:v>
                </c:pt>
                <c:pt idx="108">
                  <c:v>1402542.4289277</c:v>
                </c:pt>
                <c:pt idx="109">
                  <c:v>1395646.65223306</c:v>
                </c:pt>
                <c:pt idx="110">
                  <c:v>1391023.12323576</c:v>
                </c:pt>
                <c:pt idx="111">
                  <c:v>1386612.31127165</c:v>
                </c:pt>
                <c:pt idx="112">
                  <c:v>1379207.26890879</c:v>
                </c:pt>
                <c:pt idx="113">
                  <c:v>1372434.02812365</c:v>
                </c:pt>
                <c:pt idx="114">
                  <c:v>1366525.27903927</c:v>
                </c:pt>
                <c:pt idx="115">
                  <c:v>1360993.72854001</c:v>
                </c:pt>
                <c:pt idx="116">
                  <c:v>1354813.95529969</c:v>
                </c:pt>
                <c:pt idx="117">
                  <c:v>1348484.38378001</c:v>
                </c:pt>
                <c:pt idx="118">
                  <c:v>1342718.25128524</c:v>
                </c:pt>
                <c:pt idx="119">
                  <c:v>1338438.64133836</c:v>
                </c:pt>
                <c:pt idx="120">
                  <c:v>1334516.96961638</c:v>
                </c:pt>
                <c:pt idx="121">
                  <c:v>1328398.65657932</c:v>
                </c:pt>
                <c:pt idx="122">
                  <c:v>1323496.5804208</c:v>
                </c:pt>
                <c:pt idx="123">
                  <c:v>1318668.18852964</c:v>
                </c:pt>
                <c:pt idx="124">
                  <c:v>1314079.87050146</c:v>
                </c:pt>
                <c:pt idx="125">
                  <c:v>1308845.37022259</c:v>
                </c:pt>
                <c:pt idx="126">
                  <c:v>1303696.32356963</c:v>
                </c:pt>
                <c:pt idx="127">
                  <c:v>1298904.48389906</c:v>
                </c:pt>
                <c:pt idx="128">
                  <c:v>1295614.71642506</c:v>
                </c:pt>
                <c:pt idx="129">
                  <c:v>1292640.46894018</c:v>
                </c:pt>
                <c:pt idx="130">
                  <c:v>1287625.16363322</c:v>
                </c:pt>
                <c:pt idx="131">
                  <c:v>1283452.6020874</c:v>
                </c:pt>
                <c:pt idx="132">
                  <c:v>1279453.34378797</c:v>
                </c:pt>
                <c:pt idx="133">
                  <c:v>1275688.26768762</c:v>
                </c:pt>
                <c:pt idx="134">
                  <c:v>1271416.74235042</c:v>
                </c:pt>
                <c:pt idx="135">
                  <c:v>1267264.12681922</c:v>
                </c:pt>
                <c:pt idx="136">
                  <c:v>1263304.12669721</c:v>
                </c:pt>
                <c:pt idx="137">
                  <c:v>1260616.23382951</c:v>
                </c:pt>
                <c:pt idx="138">
                  <c:v>1258366.75902156</c:v>
                </c:pt>
                <c:pt idx="139">
                  <c:v>1254243.83948226</c:v>
                </c:pt>
                <c:pt idx="140">
                  <c:v>1250309.69591113</c:v>
                </c:pt>
                <c:pt idx="141">
                  <c:v>1247105.72570889</c:v>
                </c:pt>
                <c:pt idx="142">
                  <c:v>1244413.12936095</c:v>
                </c:pt>
                <c:pt idx="143">
                  <c:v>1241289.5813934</c:v>
                </c:pt>
                <c:pt idx="144">
                  <c:v>1237679.91870069</c:v>
                </c:pt>
                <c:pt idx="145">
                  <c:v>1234365.97394978</c:v>
                </c:pt>
                <c:pt idx="146">
                  <c:v>1232050.17082636</c:v>
                </c:pt>
                <c:pt idx="147">
                  <c:v>1230020.33075414</c:v>
                </c:pt>
                <c:pt idx="148">
                  <c:v>1226505.2130033</c:v>
                </c:pt>
                <c:pt idx="149">
                  <c:v>1224485.05919079</c:v>
                </c:pt>
                <c:pt idx="150">
                  <c:v>1221953.54815626</c:v>
                </c:pt>
                <c:pt idx="151">
                  <c:v>1219379.14763613</c:v>
                </c:pt>
                <c:pt idx="152">
                  <c:v>1216306.82434365</c:v>
                </c:pt>
                <c:pt idx="153">
                  <c:v>1213906.43679731</c:v>
                </c:pt>
                <c:pt idx="154">
                  <c:v>1211421.24761311</c:v>
                </c:pt>
                <c:pt idx="155">
                  <c:v>1210135.18711953</c:v>
                </c:pt>
                <c:pt idx="156">
                  <c:v>1209413.2514365</c:v>
                </c:pt>
                <c:pt idx="157">
                  <c:v>1207354.36035802</c:v>
                </c:pt>
                <c:pt idx="158">
                  <c:v>1204023.9429857</c:v>
                </c:pt>
                <c:pt idx="159">
                  <c:v>1202150.95152247</c:v>
                </c:pt>
                <c:pt idx="160">
                  <c:v>1201226.95226085</c:v>
                </c:pt>
                <c:pt idx="161">
                  <c:v>1200546.57353161</c:v>
                </c:pt>
                <c:pt idx="162">
                  <c:v>1198704.83398137</c:v>
                </c:pt>
                <c:pt idx="163">
                  <c:v>1197176.96725524</c:v>
                </c:pt>
                <c:pt idx="164">
                  <c:v>1195872.09373905</c:v>
                </c:pt>
                <c:pt idx="165">
                  <c:v>1195660.97627712</c:v>
                </c:pt>
                <c:pt idx="166">
                  <c:v>1193132.7651974</c:v>
                </c:pt>
                <c:pt idx="167">
                  <c:v>1193797.42062511</c:v>
                </c:pt>
                <c:pt idx="168">
                  <c:v>1194058.22349828</c:v>
                </c:pt>
                <c:pt idx="169">
                  <c:v>1192444.7979065</c:v>
                </c:pt>
                <c:pt idx="170">
                  <c:v>1190024.81879855</c:v>
                </c:pt>
                <c:pt idx="171">
                  <c:v>1190058.6902195</c:v>
                </c:pt>
                <c:pt idx="172">
                  <c:v>1188262.0031672</c:v>
                </c:pt>
                <c:pt idx="173">
                  <c:v>1190056.59123024</c:v>
                </c:pt>
                <c:pt idx="174">
                  <c:v>1189811.82234904</c:v>
                </c:pt>
                <c:pt idx="175">
                  <c:v>1190974.65480872</c:v>
                </c:pt>
                <c:pt idx="176">
                  <c:v>1189321.98264594</c:v>
                </c:pt>
                <c:pt idx="177">
                  <c:v>1189978.80487011</c:v>
                </c:pt>
                <c:pt idx="178">
                  <c:v>1190088.37096747</c:v>
                </c:pt>
                <c:pt idx="179">
                  <c:v>1189966.62778789</c:v>
                </c:pt>
                <c:pt idx="180">
                  <c:v>1189718.4048625</c:v>
                </c:pt>
                <c:pt idx="181">
                  <c:v>1190149.51343146</c:v>
                </c:pt>
                <c:pt idx="182">
                  <c:v>1189355.36102577</c:v>
                </c:pt>
                <c:pt idx="183">
                  <c:v>1188744.63089966</c:v>
                </c:pt>
                <c:pt idx="184">
                  <c:v>1189385.577184</c:v>
                </c:pt>
                <c:pt idx="185">
                  <c:v>1189146.8899144</c:v>
                </c:pt>
                <c:pt idx="186">
                  <c:v>1188907.29135585</c:v>
                </c:pt>
                <c:pt idx="187">
                  <c:v>1189336.36226011</c:v>
                </c:pt>
                <c:pt idx="188">
                  <c:v>1190257.85273166</c:v>
                </c:pt>
                <c:pt idx="189">
                  <c:v>1189480.30871482</c:v>
                </c:pt>
                <c:pt idx="190">
                  <c:v>1188391.71836593</c:v>
                </c:pt>
                <c:pt idx="191">
                  <c:v>1189615.2902328</c:v>
                </c:pt>
                <c:pt idx="192">
                  <c:v>1189286.57107151</c:v>
                </c:pt>
                <c:pt idx="193">
                  <c:v>1189586.09744497</c:v>
                </c:pt>
                <c:pt idx="194">
                  <c:v>1189578.46941927</c:v>
                </c:pt>
                <c:pt idx="195">
                  <c:v>1189984.96390587</c:v>
                </c:pt>
                <c:pt idx="196">
                  <c:v>1189153.79207926</c:v>
                </c:pt>
                <c:pt idx="197">
                  <c:v>1189656.68279404</c:v>
                </c:pt>
                <c:pt idx="198">
                  <c:v>1189464.94445999</c:v>
                </c:pt>
                <c:pt idx="199">
                  <c:v>1189580.9121905</c:v>
                </c:pt>
                <c:pt idx="200">
                  <c:v>1189548.60699407</c:v>
                </c:pt>
                <c:pt idx="201">
                  <c:v>1189759.25173936</c:v>
                </c:pt>
                <c:pt idx="202">
                  <c:v>1189493.11305316</c:v>
                </c:pt>
                <c:pt idx="203">
                  <c:v>1189602.46323614</c:v>
                </c:pt>
                <c:pt idx="204">
                  <c:v>1189512.73287221</c:v>
                </c:pt>
                <c:pt idx="205">
                  <c:v>1189520.44094959</c:v>
                </c:pt>
                <c:pt idx="206">
                  <c:v>1189587.12019931</c:v>
                </c:pt>
                <c:pt idx="207">
                  <c:v>1189585.00206903</c:v>
                </c:pt>
                <c:pt idx="208">
                  <c:v>1189563.91125594</c:v>
                </c:pt>
                <c:pt idx="209">
                  <c:v>1189618.53706391</c:v>
                </c:pt>
                <c:pt idx="210">
                  <c:v>1189595.75536677</c:v>
                </c:pt>
                <c:pt idx="211">
                  <c:v>1189556.41196474</c:v>
                </c:pt>
                <c:pt idx="212">
                  <c:v>1189483.25762268</c:v>
                </c:pt>
                <c:pt idx="213">
                  <c:v>1189666.42029346</c:v>
                </c:pt>
                <c:pt idx="214">
                  <c:v>1189738.64403861</c:v>
                </c:pt>
                <c:pt idx="215">
                  <c:v>1189646.0392241</c:v>
                </c:pt>
                <c:pt idx="216">
                  <c:v>1189669.58287939</c:v>
                </c:pt>
                <c:pt idx="217">
                  <c:v>1189667.66048078</c:v>
                </c:pt>
                <c:pt idx="218">
                  <c:v>1189774.40922127</c:v>
                </c:pt>
                <c:pt idx="219">
                  <c:v>1189687.6998779</c:v>
                </c:pt>
                <c:pt idx="220">
                  <c:v>1189738.2889711</c:v>
                </c:pt>
                <c:pt idx="221">
                  <c:v>1189715.86272364</c:v>
                </c:pt>
                <c:pt idx="222">
                  <c:v>1189744.86047668</c:v>
                </c:pt>
                <c:pt idx="223">
                  <c:v>1189634.82008848</c:v>
                </c:pt>
                <c:pt idx="224">
                  <c:v>1189782.7312183</c:v>
                </c:pt>
                <c:pt idx="225">
                  <c:v>1189779.32963191</c:v>
                </c:pt>
                <c:pt idx="226">
                  <c:v>1189765.72777771</c:v>
                </c:pt>
                <c:pt idx="227">
                  <c:v>1189810.23036645</c:v>
                </c:pt>
                <c:pt idx="228">
                  <c:v>1189799.59758344</c:v>
                </c:pt>
                <c:pt idx="229">
                  <c:v>1189863.92807505</c:v>
                </c:pt>
                <c:pt idx="230">
                  <c:v>1189892.24454494</c:v>
                </c:pt>
                <c:pt idx="231">
                  <c:v>1189918.91524364</c:v>
                </c:pt>
                <c:pt idx="232">
                  <c:v>1189858.73166956</c:v>
                </c:pt>
                <c:pt idx="233">
                  <c:v>1189875.45511916</c:v>
                </c:pt>
                <c:pt idx="234">
                  <c:v>1189875.95217977</c:v>
                </c:pt>
                <c:pt idx="235">
                  <c:v>1189875.17905627</c:v>
                </c:pt>
                <c:pt idx="236">
                  <c:v>1189848.29238953</c:v>
                </c:pt>
                <c:pt idx="237">
                  <c:v>1189835.31382856</c:v>
                </c:pt>
                <c:pt idx="238">
                  <c:v>1189827.37803621</c:v>
                </c:pt>
                <c:pt idx="239">
                  <c:v>1189844.15739076</c:v>
                </c:pt>
                <c:pt idx="240">
                  <c:v>1189859.36711922</c:v>
                </c:pt>
                <c:pt idx="241">
                  <c:v>1189852.7957995</c:v>
                </c:pt>
                <c:pt idx="242">
                  <c:v>1189854.21144679</c:v>
                </c:pt>
                <c:pt idx="243">
                  <c:v>1189850.06244339</c:v>
                </c:pt>
                <c:pt idx="244">
                  <c:v>1189848.8341178</c:v>
                </c:pt>
                <c:pt idx="245">
                  <c:v>1189863.05626997</c:v>
                </c:pt>
                <c:pt idx="246">
                  <c:v>1189850.40728233</c:v>
                </c:pt>
                <c:pt idx="247">
                  <c:v>1189859.34249208</c:v>
                </c:pt>
                <c:pt idx="248">
                  <c:v>1189862.71965568</c:v>
                </c:pt>
                <c:pt idx="249">
                  <c:v>1189850.90865975</c:v>
                </c:pt>
                <c:pt idx="250">
                  <c:v>1189847.30923193</c:v>
                </c:pt>
                <c:pt idx="251">
                  <c:v>1189853.08260958</c:v>
                </c:pt>
                <c:pt idx="252">
                  <c:v>1189851.77225204</c:v>
                </c:pt>
                <c:pt idx="253">
                  <c:v>1189851.73690744</c:v>
                </c:pt>
                <c:pt idx="254">
                  <c:v>1189854.37468402</c:v>
                </c:pt>
                <c:pt idx="255">
                  <c:v>1189856.19923137</c:v>
                </c:pt>
                <c:pt idx="256">
                  <c:v>1189846.56747923</c:v>
                </c:pt>
                <c:pt idx="257">
                  <c:v>1189854.11916836</c:v>
                </c:pt>
                <c:pt idx="258">
                  <c:v>1189844.43974271</c:v>
                </c:pt>
                <c:pt idx="259">
                  <c:v>1189838.53035044</c:v>
                </c:pt>
                <c:pt idx="260">
                  <c:v>1189845.07446518</c:v>
                </c:pt>
                <c:pt idx="261">
                  <c:v>1189841.05879048</c:v>
                </c:pt>
                <c:pt idx="262">
                  <c:v>1189825.72475798</c:v>
                </c:pt>
                <c:pt idx="263">
                  <c:v>1189828.55495565</c:v>
                </c:pt>
                <c:pt idx="264">
                  <c:v>1189828.55880645</c:v>
                </c:pt>
                <c:pt idx="265">
                  <c:v>1189810.32581418</c:v>
                </c:pt>
                <c:pt idx="266">
                  <c:v>1189820.11082621</c:v>
                </c:pt>
                <c:pt idx="267">
                  <c:v>1189826.95305262</c:v>
                </c:pt>
                <c:pt idx="268">
                  <c:v>1189826.40496235</c:v>
                </c:pt>
                <c:pt idx="269">
                  <c:v>1189824.12337376</c:v>
                </c:pt>
                <c:pt idx="270">
                  <c:v>1189819.1247579</c:v>
                </c:pt>
                <c:pt idx="271">
                  <c:v>1189817.72791993</c:v>
                </c:pt>
                <c:pt idx="272">
                  <c:v>1189817.72330381</c:v>
                </c:pt>
                <c:pt idx="273">
                  <c:v>1189821.79275393</c:v>
                </c:pt>
                <c:pt idx="274">
                  <c:v>1189820.03075752</c:v>
                </c:pt>
                <c:pt idx="275">
                  <c:v>1189818.92240409</c:v>
                </c:pt>
                <c:pt idx="276">
                  <c:v>1189822.47678057</c:v>
                </c:pt>
                <c:pt idx="277">
                  <c:v>1189823.69750519</c:v>
                </c:pt>
                <c:pt idx="278">
                  <c:v>1189820.98400164</c:v>
                </c:pt>
                <c:pt idx="279">
                  <c:v>1189825.23719135</c:v>
                </c:pt>
                <c:pt idx="280">
                  <c:v>1189823.89980321</c:v>
                </c:pt>
                <c:pt idx="281">
                  <c:v>1189823.03961841</c:v>
                </c:pt>
                <c:pt idx="282">
                  <c:v>1189823.84085195</c:v>
                </c:pt>
                <c:pt idx="283">
                  <c:v>1189823.6031985</c:v>
                </c:pt>
                <c:pt idx="284">
                  <c:v>1189822.63763593</c:v>
                </c:pt>
                <c:pt idx="285">
                  <c:v>1189823.41171492</c:v>
                </c:pt>
                <c:pt idx="286">
                  <c:v>1189823.09378542</c:v>
                </c:pt>
                <c:pt idx="287">
                  <c:v>1189824.94548401</c:v>
                </c:pt>
                <c:pt idx="288">
                  <c:v>1189825.84527848</c:v>
                </c:pt>
                <c:pt idx="289">
                  <c:v>1189826.10099367</c:v>
                </c:pt>
                <c:pt idx="290">
                  <c:v>1189825.97138649</c:v>
                </c:pt>
                <c:pt idx="291">
                  <c:v>1189826.36303443</c:v>
                </c:pt>
                <c:pt idx="292">
                  <c:v>1189827.97018099</c:v>
                </c:pt>
                <c:pt idx="293">
                  <c:v>1189824.2666573</c:v>
                </c:pt>
                <c:pt idx="294">
                  <c:v>1189826.16968777</c:v>
                </c:pt>
                <c:pt idx="295">
                  <c:v>1189826.34973115</c:v>
                </c:pt>
                <c:pt idx="296">
                  <c:v>1189825.77774132</c:v>
                </c:pt>
                <c:pt idx="297">
                  <c:v>1189825.50426469</c:v>
                </c:pt>
                <c:pt idx="298">
                  <c:v>1189826.46442375</c:v>
                </c:pt>
                <c:pt idx="299">
                  <c:v>1189826.39850737</c:v>
                </c:pt>
                <c:pt idx="300">
                  <c:v>1189826.27728156</c:v>
                </c:pt>
                <c:pt idx="301">
                  <c:v>1189826.6030479</c:v>
                </c:pt>
                <c:pt idx="302">
                  <c:v>1189826.35786635</c:v>
                </c:pt>
                <c:pt idx="303">
                  <c:v>1189826.4293647</c:v>
                </c:pt>
                <c:pt idx="304">
                  <c:v>1189826.32805371</c:v>
                </c:pt>
                <c:pt idx="305">
                  <c:v>1189826.32451281</c:v>
                </c:pt>
                <c:pt idx="306">
                  <c:v>1189825.68386936</c:v>
                </c:pt>
                <c:pt idx="307">
                  <c:v>1189826.29487551</c:v>
                </c:pt>
                <c:pt idx="308">
                  <c:v>1189826.73503511</c:v>
                </c:pt>
                <c:pt idx="309">
                  <c:v>1189826.32951152</c:v>
                </c:pt>
                <c:pt idx="310">
                  <c:v>1189826.50090569</c:v>
                </c:pt>
                <c:pt idx="311">
                  <c:v>1189826.25268377</c:v>
                </c:pt>
                <c:pt idx="312">
                  <c:v>1189826.13704473</c:v>
                </c:pt>
                <c:pt idx="313">
                  <c:v>1189826.10218914</c:v>
                </c:pt>
                <c:pt idx="314">
                  <c:v>1189826.15092693</c:v>
                </c:pt>
                <c:pt idx="315">
                  <c:v>1189826.09978641</c:v>
                </c:pt>
                <c:pt idx="316">
                  <c:v>1189826.16771447</c:v>
                </c:pt>
                <c:pt idx="317">
                  <c:v>1189826.18429538</c:v>
                </c:pt>
                <c:pt idx="318">
                  <c:v>1189826.20700901</c:v>
                </c:pt>
                <c:pt idx="319">
                  <c:v>1189826.06153015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3542006.28879073</c:v>
                </c:pt>
                <c:pt idx="1">
                  <c:v>3542006.28879073</c:v>
                </c:pt>
                <c:pt idx="2">
                  <c:v>3542006.28879073</c:v>
                </c:pt>
                <c:pt idx="3">
                  <c:v>3542006.28879073</c:v>
                </c:pt>
                <c:pt idx="4">
                  <c:v>3542006.28879073</c:v>
                </c:pt>
                <c:pt idx="5">
                  <c:v>3542006.28879073</c:v>
                </c:pt>
                <c:pt idx="6">
                  <c:v>3542006.28879073</c:v>
                </c:pt>
                <c:pt idx="7">
                  <c:v>3542006.28879073</c:v>
                </c:pt>
                <c:pt idx="8">
                  <c:v>3542006.28879073</c:v>
                </c:pt>
                <c:pt idx="9">
                  <c:v>3542006.28879073</c:v>
                </c:pt>
                <c:pt idx="10">
                  <c:v>3542006.28879073</c:v>
                </c:pt>
                <c:pt idx="11">
                  <c:v>3542006.28879073</c:v>
                </c:pt>
                <c:pt idx="12">
                  <c:v>3542006.28879073</c:v>
                </c:pt>
                <c:pt idx="13">
                  <c:v>3542006.28879073</c:v>
                </c:pt>
                <c:pt idx="14">
                  <c:v>3542006.28879073</c:v>
                </c:pt>
                <c:pt idx="15">
                  <c:v>3542006.28879073</c:v>
                </c:pt>
                <c:pt idx="16">
                  <c:v>3542006.28879073</c:v>
                </c:pt>
                <c:pt idx="17">
                  <c:v>3542006.28879073</c:v>
                </c:pt>
                <c:pt idx="18">
                  <c:v>3542006.28879073</c:v>
                </c:pt>
                <c:pt idx="19">
                  <c:v>3542006.28879073</c:v>
                </c:pt>
                <c:pt idx="20">
                  <c:v>3542006.28879073</c:v>
                </c:pt>
                <c:pt idx="21">
                  <c:v>3542006.28879073</c:v>
                </c:pt>
                <c:pt idx="22">
                  <c:v>3542006.28879073</c:v>
                </c:pt>
                <c:pt idx="23">
                  <c:v>3542006.28879073</c:v>
                </c:pt>
                <c:pt idx="24">
                  <c:v>3542006.28879073</c:v>
                </c:pt>
                <c:pt idx="25">
                  <c:v>3542006.28879073</c:v>
                </c:pt>
                <c:pt idx="26">
                  <c:v>3542006.28879073</c:v>
                </c:pt>
                <c:pt idx="27">
                  <c:v>3542006.28879073</c:v>
                </c:pt>
                <c:pt idx="28">
                  <c:v>3542006.28879073</c:v>
                </c:pt>
                <c:pt idx="29">
                  <c:v>3542006.28879073</c:v>
                </c:pt>
                <c:pt idx="30">
                  <c:v>3542006.28879073</c:v>
                </c:pt>
                <c:pt idx="31">
                  <c:v>3542006.28879073</c:v>
                </c:pt>
                <c:pt idx="32">
                  <c:v>3542006.28879073</c:v>
                </c:pt>
                <c:pt idx="33">
                  <c:v>3542006.28879073</c:v>
                </c:pt>
                <c:pt idx="34">
                  <c:v>3542006.28879073</c:v>
                </c:pt>
                <c:pt idx="35">
                  <c:v>3542006.28879073</c:v>
                </c:pt>
                <c:pt idx="36">
                  <c:v>3542006.28879073</c:v>
                </c:pt>
                <c:pt idx="37">
                  <c:v>3542006.28879073</c:v>
                </c:pt>
                <c:pt idx="38">
                  <c:v>3542006.28879073</c:v>
                </c:pt>
                <c:pt idx="39">
                  <c:v>3542006.28879073</c:v>
                </c:pt>
                <c:pt idx="40">
                  <c:v>3542006.28879073</c:v>
                </c:pt>
                <c:pt idx="41">
                  <c:v>3542006.28879073</c:v>
                </c:pt>
                <c:pt idx="42">
                  <c:v>3542006.28879073</c:v>
                </c:pt>
                <c:pt idx="43">
                  <c:v>3542006.28879073</c:v>
                </c:pt>
                <c:pt idx="44">
                  <c:v>3542006.28879073</c:v>
                </c:pt>
                <c:pt idx="45">
                  <c:v>3542006.28879073</c:v>
                </c:pt>
                <c:pt idx="46">
                  <c:v>3542006.28879073</c:v>
                </c:pt>
                <c:pt idx="47">
                  <c:v>3542006.28879073</c:v>
                </c:pt>
                <c:pt idx="48">
                  <c:v>3542006.28879073</c:v>
                </c:pt>
                <c:pt idx="49">
                  <c:v>3542006.28879073</c:v>
                </c:pt>
                <c:pt idx="50">
                  <c:v>3542006.28879073</c:v>
                </c:pt>
                <c:pt idx="51">
                  <c:v>3542006.28879073</c:v>
                </c:pt>
                <c:pt idx="52">
                  <c:v>3542006.28879073</c:v>
                </c:pt>
                <c:pt idx="53">
                  <c:v>3542006.28879073</c:v>
                </c:pt>
                <c:pt idx="54">
                  <c:v>3542006.28879073</c:v>
                </c:pt>
                <c:pt idx="55">
                  <c:v>3542006.28879073</c:v>
                </c:pt>
                <c:pt idx="56">
                  <c:v>3542006.28879073</c:v>
                </c:pt>
                <c:pt idx="57">
                  <c:v>3542006.28879073</c:v>
                </c:pt>
                <c:pt idx="58">
                  <c:v>3542006.28879073</c:v>
                </c:pt>
                <c:pt idx="59">
                  <c:v>3542006.28879073</c:v>
                </c:pt>
                <c:pt idx="60">
                  <c:v>3542006.28879073</c:v>
                </c:pt>
                <c:pt idx="61">
                  <c:v>3542006.28879073</c:v>
                </c:pt>
                <c:pt idx="62">
                  <c:v>3542006.28879073</c:v>
                </c:pt>
                <c:pt idx="63">
                  <c:v>3542006.28879073</c:v>
                </c:pt>
                <c:pt idx="64">
                  <c:v>3542006.28879073</c:v>
                </c:pt>
                <c:pt idx="65">
                  <c:v>3542006.28879073</c:v>
                </c:pt>
                <c:pt idx="66">
                  <c:v>3542006.28879073</c:v>
                </c:pt>
                <c:pt idx="67">
                  <c:v>3542006.28879073</c:v>
                </c:pt>
                <c:pt idx="68">
                  <c:v>3542006.28879073</c:v>
                </c:pt>
                <c:pt idx="69">
                  <c:v>3542006.28879073</c:v>
                </c:pt>
                <c:pt idx="70">
                  <c:v>3542006.28879073</c:v>
                </c:pt>
                <c:pt idx="71">
                  <c:v>3542006.28879073</c:v>
                </c:pt>
                <c:pt idx="72">
                  <c:v>3542006.28879073</c:v>
                </c:pt>
                <c:pt idx="73">
                  <c:v>3542006.28879073</c:v>
                </c:pt>
                <c:pt idx="74">
                  <c:v>3542006.28879073</c:v>
                </c:pt>
                <c:pt idx="75">
                  <c:v>3542006.28879073</c:v>
                </c:pt>
                <c:pt idx="76">
                  <c:v>3542006.28879073</c:v>
                </c:pt>
                <c:pt idx="77">
                  <c:v>3542006.28879073</c:v>
                </c:pt>
                <c:pt idx="78">
                  <c:v>3542006.28879073</c:v>
                </c:pt>
                <c:pt idx="79">
                  <c:v>3542006.28879073</c:v>
                </c:pt>
                <c:pt idx="80">
                  <c:v>3542006.28879073</c:v>
                </c:pt>
                <c:pt idx="81">
                  <c:v>3542006.28879073</c:v>
                </c:pt>
                <c:pt idx="82">
                  <c:v>3542006.28879073</c:v>
                </c:pt>
                <c:pt idx="83">
                  <c:v>3542006.28879073</c:v>
                </c:pt>
                <c:pt idx="84">
                  <c:v>3542006.28879073</c:v>
                </c:pt>
                <c:pt idx="85">
                  <c:v>3542006.28879073</c:v>
                </c:pt>
                <c:pt idx="86">
                  <c:v>3542006.28879073</c:v>
                </c:pt>
                <c:pt idx="87">
                  <c:v>3542006.28879073</c:v>
                </c:pt>
                <c:pt idx="88">
                  <c:v>3542006.28879073</c:v>
                </c:pt>
                <c:pt idx="89">
                  <c:v>3542006.28879073</c:v>
                </c:pt>
                <c:pt idx="90">
                  <c:v>3542006.28879073</c:v>
                </c:pt>
                <c:pt idx="91">
                  <c:v>3542006.28879073</c:v>
                </c:pt>
                <c:pt idx="92">
                  <c:v>3542006.28879073</c:v>
                </c:pt>
                <c:pt idx="93">
                  <c:v>3542006.28879073</c:v>
                </c:pt>
                <c:pt idx="94">
                  <c:v>3542006.28879073</c:v>
                </c:pt>
                <c:pt idx="95">
                  <c:v>3542006.28879073</c:v>
                </c:pt>
                <c:pt idx="96">
                  <c:v>3542006.28879073</c:v>
                </c:pt>
                <c:pt idx="97">
                  <c:v>3542006.28879073</c:v>
                </c:pt>
                <c:pt idx="98">
                  <c:v>3542006.28879073</c:v>
                </c:pt>
                <c:pt idx="99">
                  <c:v>3542006.28879073</c:v>
                </c:pt>
                <c:pt idx="100">
                  <c:v>3542006.28879073</c:v>
                </c:pt>
                <c:pt idx="101">
                  <c:v>3542006.28879073</c:v>
                </c:pt>
                <c:pt idx="102">
                  <c:v>3542006.28879073</c:v>
                </c:pt>
                <c:pt idx="103">
                  <c:v>3542006.28879073</c:v>
                </c:pt>
                <c:pt idx="104">
                  <c:v>3542006.28879073</c:v>
                </c:pt>
                <c:pt idx="105">
                  <c:v>3542006.28879073</c:v>
                </c:pt>
                <c:pt idx="106">
                  <c:v>3542006.28879073</c:v>
                </c:pt>
                <c:pt idx="107">
                  <c:v>3542006.28879073</c:v>
                </c:pt>
                <c:pt idx="108">
                  <c:v>3542006.28879073</c:v>
                </c:pt>
                <c:pt idx="109">
                  <c:v>3542006.28879073</c:v>
                </c:pt>
                <c:pt idx="110">
                  <c:v>3542006.28879073</c:v>
                </c:pt>
                <c:pt idx="111">
                  <c:v>3542006.28879073</c:v>
                </c:pt>
                <c:pt idx="112">
                  <c:v>3542006.28879073</c:v>
                </c:pt>
                <c:pt idx="113">
                  <c:v>3542006.28879073</c:v>
                </c:pt>
                <c:pt idx="114">
                  <c:v>3542006.28879073</c:v>
                </c:pt>
                <c:pt idx="115">
                  <c:v>3542006.28879073</c:v>
                </c:pt>
                <c:pt idx="116">
                  <c:v>3542006.28879073</c:v>
                </c:pt>
                <c:pt idx="117">
                  <c:v>3542006.28879073</c:v>
                </c:pt>
                <c:pt idx="118">
                  <c:v>3542006.28879073</c:v>
                </c:pt>
                <c:pt idx="119">
                  <c:v>3542006.28879073</c:v>
                </c:pt>
                <c:pt idx="120">
                  <c:v>3542006.28879073</c:v>
                </c:pt>
                <c:pt idx="121">
                  <c:v>3542006.28879073</c:v>
                </c:pt>
                <c:pt idx="122">
                  <c:v>3542006.28879073</c:v>
                </c:pt>
                <c:pt idx="123">
                  <c:v>3542006.28879073</c:v>
                </c:pt>
                <c:pt idx="124">
                  <c:v>3542006.28879073</c:v>
                </c:pt>
                <c:pt idx="125">
                  <c:v>3542006.28879073</c:v>
                </c:pt>
                <c:pt idx="126">
                  <c:v>3542006.28879073</c:v>
                </c:pt>
                <c:pt idx="127">
                  <c:v>3542006.28879073</c:v>
                </c:pt>
                <c:pt idx="128">
                  <c:v>3542006.28879073</c:v>
                </c:pt>
                <c:pt idx="129">
                  <c:v>3542006.28879073</c:v>
                </c:pt>
                <c:pt idx="130">
                  <c:v>3542006.28879073</c:v>
                </c:pt>
                <c:pt idx="131">
                  <c:v>3542006.28879073</c:v>
                </c:pt>
                <c:pt idx="132">
                  <c:v>3542006.28879073</c:v>
                </c:pt>
                <c:pt idx="133">
                  <c:v>3542006.28879073</c:v>
                </c:pt>
                <c:pt idx="134">
                  <c:v>3542006.28879073</c:v>
                </c:pt>
                <c:pt idx="135">
                  <c:v>3542006.28879073</c:v>
                </c:pt>
                <c:pt idx="136">
                  <c:v>3542006.28879073</c:v>
                </c:pt>
                <c:pt idx="137">
                  <c:v>3542006.28879073</c:v>
                </c:pt>
                <c:pt idx="138">
                  <c:v>3542006.28879073</c:v>
                </c:pt>
                <c:pt idx="139">
                  <c:v>3542006.28879073</c:v>
                </c:pt>
                <c:pt idx="140">
                  <c:v>3542006.28879073</c:v>
                </c:pt>
                <c:pt idx="141">
                  <c:v>3542006.28879073</c:v>
                </c:pt>
                <c:pt idx="142">
                  <c:v>3542006.28879073</c:v>
                </c:pt>
                <c:pt idx="143">
                  <c:v>3542006.28879073</c:v>
                </c:pt>
                <c:pt idx="144">
                  <c:v>3542006.28879073</c:v>
                </c:pt>
                <c:pt idx="145">
                  <c:v>3542006.28879073</c:v>
                </c:pt>
                <c:pt idx="146">
                  <c:v>3542006.28879073</c:v>
                </c:pt>
                <c:pt idx="147">
                  <c:v>3542006.28879073</c:v>
                </c:pt>
                <c:pt idx="148">
                  <c:v>3542006.28879073</c:v>
                </c:pt>
                <c:pt idx="149">
                  <c:v>3542006.28879073</c:v>
                </c:pt>
                <c:pt idx="150">
                  <c:v>3542006.28879073</c:v>
                </c:pt>
                <c:pt idx="151">
                  <c:v>3542006.28879073</c:v>
                </c:pt>
                <c:pt idx="152">
                  <c:v>3542006.28879073</c:v>
                </c:pt>
                <c:pt idx="153">
                  <c:v>3542006.28879073</c:v>
                </c:pt>
                <c:pt idx="154">
                  <c:v>3542006.28879073</c:v>
                </c:pt>
                <c:pt idx="155">
                  <c:v>3542006.28879073</c:v>
                </c:pt>
                <c:pt idx="156">
                  <c:v>3542006.28879073</c:v>
                </c:pt>
                <c:pt idx="157">
                  <c:v>3542006.28879073</c:v>
                </c:pt>
                <c:pt idx="158">
                  <c:v>3542006.28879073</c:v>
                </c:pt>
                <c:pt idx="159">
                  <c:v>3542006.28879073</c:v>
                </c:pt>
                <c:pt idx="160">
                  <c:v>3542006.28879073</c:v>
                </c:pt>
                <c:pt idx="161">
                  <c:v>3542006.28879073</c:v>
                </c:pt>
                <c:pt idx="162">
                  <c:v>3542006.28879073</c:v>
                </c:pt>
                <c:pt idx="163">
                  <c:v>3542006.28879073</c:v>
                </c:pt>
                <c:pt idx="164">
                  <c:v>3542006.28879073</c:v>
                </c:pt>
                <c:pt idx="165">
                  <c:v>3542006.28879073</c:v>
                </c:pt>
                <c:pt idx="166">
                  <c:v>3542006.28879073</c:v>
                </c:pt>
                <c:pt idx="167">
                  <c:v>3542006.28879073</c:v>
                </c:pt>
                <c:pt idx="168">
                  <c:v>3542006.28879073</c:v>
                </c:pt>
                <c:pt idx="169">
                  <c:v>3542006.28879073</c:v>
                </c:pt>
                <c:pt idx="170">
                  <c:v>3542006.28879073</c:v>
                </c:pt>
                <c:pt idx="171">
                  <c:v>3542006.28879073</c:v>
                </c:pt>
                <c:pt idx="172">
                  <c:v>3542006.28879073</c:v>
                </c:pt>
                <c:pt idx="173">
                  <c:v>3542006.28879073</c:v>
                </c:pt>
                <c:pt idx="174">
                  <c:v>3542006.28879073</c:v>
                </c:pt>
                <c:pt idx="175">
                  <c:v>3542006.28879073</c:v>
                </c:pt>
                <c:pt idx="176">
                  <c:v>3542006.28879073</c:v>
                </c:pt>
                <c:pt idx="177">
                  <c:v>3542006.28879073</c:v>
                </c:pt>
                <c:pt idx="178">
                  <c:v>3542006.28879073</c:v>
                </c:pt>
                <c:pt idx="179">
                  <c:v>3542006.28879073</c:v>
                </c:pt>
                <c:pt idx="180">
                  <c:v>3542006.28879073</c:v>
                </c:pt>
                <c:pt idx="181">
                  <c:v>3542006.28879073</c:v>
                </c:pt>
                <c:pt idx="182">
                  <c:v>3542006.28879073</c:v>
                </c:pt>
                <c:pt idx="183">
                  <c:v>3542006.28879073</c:v>
                </c:pt>
                <c:pt idx="184">
                  <c:v>3542006.28879073</c:v>
                </c:pt>
                <c:pt idx="185">
                  <c:v>3542006.28879073</c:v>
                </c:pt>
                <c:pt idx="186">
                  <c:v>3542006.28879073</c:v>
                </c:pt>
                <c:pt idx="187">
                  <c:v>3542006.28879073</c:v>
                </c:pt>
                <c:pt idx="188">
                  <c:v>3542006.28879073</c:v>
                </c:pt>
                <c:pt idx="189">
                  <c:v>3542006.28879073</c:v>
                </c:pt>
                <c:pt idx="190">
                  <c:v>3542006.28879073</c:v>
                </c:pt>
                <c:pt idx="191">
                  <c:v>3542006.28879073</c:v>
                </c:pt>
                <c:pt idx="192">
                  <c:v>3542006.28879073</c:v>
                </c:pt>
                <c:pt idx="193">
                  <c:v>3542006.28879073</c:v>
                </c:pt>
                <c:pt idx="194">
                  <c:v>3542006.28879073</c:v>
                </c:pt>
                <c:pt idx="195">
                  <c:v>3542006.28879073</c:v>
                </c:pt>
                <c:pt idx="196">
                  <c:v>3542006.28879073</c:v>
                </c:pt>
                <c:pt idx="197">
                  <c:v>3542006.28879073</c:v>
                </c:pt>
                <c:pt idx="198">
                  <c:v>3542006.28879073</c:v>
                </c:pt>
                <c:pt idx="199">
                  <c:v>3542006.28879073</c:v>
                </c:pt>
                <c:pt idx="200">
                  <c:v>3542006.28879073</c:v>
                </c:pt>
                <c:pt idx="201">
                  <c:v>3542006.28879073</c:v>
                </c:pt>
                <c:pt idx="202">
                  <c:v>3542006.28879073</c:v>
                </c:pt>
                <c:pt idx="203">
                  <c:v>3542006.28879073</c:v>
                </c:pt>
                <c:pt idx="204">
                  <c:v>3542006.28879073</c:v>
                </c:pt>
                <c:pt idx="205">
                  <c:v>3542006.28879073</c:v>
                </c:pt>
                <c:pt idx="206">
                  <c:v>3542006.28879073</c:v>
                </c:pt>
                <c:pt idx="207">
                  <c:v>3542006.28879073</c:v>
                </c:pt>
                <c:pt idx="208">
                  <c:v>3542006.28879073</c:v>
                </c:pt>
                <c:pt idx="209">
                  <c:v>3542006.28879073</c:v>
                </c:pt>
                <c:pt idx="210">
                  <c:v>3542006.28879073</c:v>
                </c:pt>
                <c:pt idx="211">
                  <c:v>3542006.28879073</c:v>
                </c:pt>
                <c:pt idx="212">
                  <c:v>3542006.28879073</c:v>
                </c:pt>
                <c:pt idx="213">
                  <c:v>3542006.28879073</c:v>
                </c:pt>
                <c:pt idx="214">
                  <c:v>3542006.28879073</c:v>
                </c:pt>
                <c:pt idx="215">
                  <c:v>3542006.28879073</c:v>
                </c:pt>
                <c:pt idx="216">
                  <c:v>3542006.28879073</c:v>
                </c:pt>
                <c:pt idx="217">
                  <c:v>3542006.28879073</c:v>
                </c:pt>
                <c:pt idx="218">
                  <c:v>3542006.28879073</c:v>
                </c:pt>
                <c:pt idx="219">
                  <c:v>3542006.28879073</c:v>
                </c:pt>
                <c:pt idx="220">
                  <c:v>3542006.28879073</c:v>
                </c:pt>
                <c:pt idx="221">
                  <c:v>3542006.28879073</c:v>
                </c:pt>
                <c:pt idx="222">
                  <c:v>3542006.28879073</c:v>
                </c:pt>
                <c:pt idx="223">
                  <c:v>3542006.28879073</c:v>
                </c:pt>
                <c:pt idx="224">
                  <c:v>3542006.28879073</c:v>
                </c:pt>
                <c:pt idx="225">
                  <c:v>3542006.28879073</c:v>
                </c:pt>
                <c:pt idx="226">
                  <c:v>3542006.28879073</c:v>
                </c:pt>
                <c:pt idx="227">
                  <c:v>3542006.28879073</c:v>
                </c:pt>
                <c:pt idx="228">
                  <c:v>3542006.28879073</c:v>
                </c:pt>
                <c:pt idx="229">
                  <c:v>3542006.28879073</c:v>
                </c:pt>
                <c:pt idx="230">
                  <c:v>3542006.28879073</c:v>
                </c:pt>
                <c:pt idx="231">
                  <c:v>3542006.28879073</c:v>
                </c:pt>
                <c:pt idx="232">
                  <c:v>3542006.28879073</c:v>
                </c:pt>
                <c:pt idx="233">
                  <c:v>3542006.28879073</c:v>
                </c:pt>
                <c:pt idx="234">
                  <c:v>3542006.28879073</c:v>
                </c:pt>
                <c:pt idx="235">
                  <c:v>3542006.28879073</c:v>
                </c:pt>
                <c:pt idx="236">
                  <c:v>3542006.28879073</c:v>
                </c:pt>
                <c:pt idx="237">
                  <c:v>3542006.28879073</c:v>
                </c:pt>
                <c:pt idx="238">
                  <c:v>3542006.28879073</c:v>
                </c:pt>
                <c:pt idx="239">
                  <c:v>3542006.28879073</c:v>
                </c:pt>
                <c:pt idx="240">
                  <c:v>3542006.28879073</c:v>
                </c:pt>
                <c:pt idx="241">
                  <c:v>3542006.28879073</c:v>
                </c:pt>
                <c:pt idx="242">
                  <c:v>3542006.28879073</c:v>
                </c:pt>
                <c:pt idx="243">
                  <c:v>3542006.28879073</c:v>
                </c:pt>
                <c:pt idx="244">
                  <c:v>3542006.28879073</c:v>
                </c:pt>
                <c:pt idx="245">
                  <c:v>3542006.28879073</c:v>
                </c:pt>
                <c:pt idx="246">
                  <c:v>3542006.28879073</c:v>
                </c:pt>
                <c:pt idx="247">
                  <c:v>3542006.28879073</c:v>
                </c:pt>
                <c:pt idx="248">
                  <c:v>3542006.28879073</c:v>
                </c:pt>
                <c:pt idx="249">
                  <c:v>3542006.28879073</c:v>
                </c:pt>
                <c:pt idx="250">
                  <c:v>3542006.28879073</c:v>
                </c:pt>
                <c:pt idx="251">
                  <c:v>3542006.28879073</c:v>
                </c:pt>
                <c:pt idx="252">
                  <c:v>3542006.28879073</c:v>
                </c:pt>
                <c:pt idx="253">
                  <c:v>3542006.28879073</c:v>
                </c:pt>
                <c:pt idx="254">
                  <c:v>3542006.28879073</c:v>
                </c:pt>
                <c:pt idx="255">
                  <c:v>3542006.28879073</c:v>
                </c:pt>
                <c:pt idx="256">
                  <c:v>3542006.28879073</c:v>
                </c:pt>
                <c:pt idx="257">
                  <c:v>3542006.28879073</c:v>
                </c:pt>
                <c:pt idx="258">
                  <c:v>3542006.28879073</c:v>
                </c:pt>
                <c:pt idx="259">
                  <c:v>3542006.28879073</c:v>
                </c:pt>
                <c:pt idx="260">
                  <c:v>3542006.28879073</c:v>
                </c:pt>
                <c:pt idx="261">
                  <c:v>3542006.28879073</c:v>
                </c:pt>
                <c:pt idx="262">
                  <c:v>3542006.28879073</c:v>
                </c:pt>
                <c:pt idx="263">
                  <c:v>3542006.28879073</c:v>
                </c:pt>
                <c:pt idx="264">
                  <c:v>3542006.28879073</c:v>
                </c:pt>
                <c:pt idx="265">
                  <c:v>3542006.28879073</c:v>
                </c:pt>
                <c:pt idx="266">
                  <c:v>3542006.28879073</c:v>
                </c:pt>
                <c:pt idx="267">
                  <c:v>3542006.28879073</c:v>
                </c:pt>
                <c:pt idx="268">
                  <c:v>3542006.28879073</c:v>
                </c:pt>
                <c:pt idx="269">
                  <c:v>3542006.28879073</c:v>
                </c:pt>
                <c:pt idx="270">
                  <c:v>3542006.28879073</c:v>
                </c:pt>
                <c:pt idx="271">
                  <c:v>3542006.28879073</c:v>
                </c:pt>
                <c:pt idx="272">
                  <c:v>3542006.28879073</c:v>
                </c:pt>
                <c:pt idx="273">
                  <c:v>3542006.28879073</c:v>
                </c:pt>
                <c:pt idx="274">
                  <c:v>3542006.28879073</c:v>
                </c:pt>
                <c:pt idx="275">
                  <c:v>3542006.28879073</c:v>
                </c:pt>
                <c:pt idx="276">
                  <c:v>3542006.28879073</c:v>
                </c:pt>
                <c:pt idx="277">
                  <c:v>3542006.28879073</c:v>
                </c:pt>
                <c:pt idx="278">
                  <c:v>3542006.28879073</c:v>
                </c:pt>
                <c:pt idx="279">
                  <c:v>3542006.28879073</c:v>
                </c:pt>
                <c:pt idx="280">
                  <c:v>3542006.28879073</c:v>
                </c:pt>
                <c:pt idx="281">
                  <c:v>3542006.28879073</c:v>
                </c:pt>
                <c:pt idx="282">
                  <c:v>3542006.28879073</c:v>
                </c:pt>
                <c:pt idx="283">
                  <c:v>3542006.28879073</c:v>
                </c:pt>
                <c:pt idx="284">
                  <c:v>3542006.28879073</c:v>
                </c:pt>
                <c:pt idx="285">
                  <c:v>3542006.28879073</c:v>
                </c:pt>
                <c:pt idx="286">
                  <c:v>3542006.28879073</c:v>
                </c:pt>
                <c:pt idx="287">
                  <c:v>3542006.28879073</c:v>
                </c:pt>
                <c:pt idx="288">
                  <c:v>3542006.28879073</c:v>
                </c:pt>
                <c:pt idx="289">
                  <c:v>3542006.28879073</c:v>
                </c:pt>
                <c:pt idx="290">
                  <c:v>3542006.28879073</c:v>
                </c:pt>
                <c:pt idx="291">
                  <c:v>3542006.28879073</c:v>
                </c:pt>
                <c:pt idx="292">
                  <c:v>3542006.28879073</c:v>
                </c:pt>
                <c:pt idx="293">
                  <c:v>3542006.28879073</c:v>
                </c:pt>
                <c:pt idx="294">
                  <c:v>3542006.28879073</c:v>
                </c:pt>
                <c:pt idx="295">
                  <c:v>3542006.28879073</c:v>
                </c:pt>
                <c:pt idx="296">
                  <c:v>3542006.28879073</c:v>
                </c:pt>
                <c:pt idx="297">
                  <c:v>3542006.28879073</c:v>
                </c:pt>
                <c:pt idx="298">
                  <c:v>3542006.28879073</c:v>
                </c:pt>
                <c:pt idx="299">
                  <c:v>3542006.28879073</c:v>
                </c:pt>
                <c:pt idx="300">
                  <c:v>3542006.28879073</c:v>
                </c:pt>
                <c:pt idx="301">
                  <c:v>3542006.28879073</c:v>
                </c:pt>
                <c:pt idx="302">
                  <c:v>3542006.28879073</c:v>
                </c:pt>
                <c:pt idx="303">
                  <c:v>3542006.28879073</c:v>
                </c:pt>
                <c:pt idx="304">
                  <c:v>3542006.28879073</c:v>
                </c:pt>
                <c:pt idx="305">
                  <c:v>3542006.28879073</c:v>
                </c:pt>
                <c:pt idx="306">
                  <c:v>3542006.28879073</c:v>
                </c:pt>
                <c:pt idx="307">
                  <c:v>3542006.28879073</c:v>
                </c:pt>
                <c:pt idx="308">
                  <c:v>3542006.28879073</c:v>
                </c:pt>
                <c:pt idx="309">
                  <c:v>3542006.28879073</c:v>
                </c:pt>
                <c:pt idx="310">
                  <c:v>3542006.28879073</c:v>
                </c:pt>
                <c:pt idx="311">
                  <c:v>3542006.28879073</c:v>
                </c:pt>
                <c:pt idx="312">
                  <c:v>3542006.28879073</c:v>
                </c:pt>
                <c:pt idx="313">
                  <c:v>3542006.28879073</c:v>
                </c:pt>
                <c:pt idx="314">
                  <c:v>3542006.28879073</c:v>
                </c:pt>
                <c:pt idx="315">
                  <c:v>3542006.28879073</c:v>
                </c:pt>
                <c:pt idx="316">
                  <c:v>3542006.28879073</c:v>
                </c:pt>
                <c:pt idx="317">
                  <c:v>3542006.28879073</c:v>
                </c:pt>
                <c:pt idx="318">
                  <c:v>3542006.28879073</c:v>
                </c:pt>
                <c:pt idx="319">
                  <c:v>3542006.28879073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819940.356398282</c:v>
                </c:pt>
                <c:pt idx="1">
                  <c:v>8199403.56398284</c:v>
                </c:pt>
                <c:pt idx="2">
                  <c:v>7765597.9396735</c:v>
                </c:pt>
                <c:pt idx="3">
                  <c:v>7338280.06098291</c:v>
                </c:pt>
                <c:pt idx="4">
                  <c:v>6913762.64073683</c:v>
                </c:pt>
                <c:pt idx="5">
                  <c:v>6490531.20478099</c:v>
                </c:pt>
                <c:pt idx="6">
                  <c:v>6067730.7525324</c:v>
                </c:pt>
                <c:pt idx="7">
                  <c:v>5604779.50382237</c:v>
                </c:pt>
                <c:pt idx="8">
                  <c:v>5127699.81346658</c:v>
                </c:pt>
                <c:pt idx="9">
                  <c:v>4099701.78199142</c:v>
                </c:pt>
                <c:pt idx="10">
                  <c:v>3599869.34288248</c:v>
                </c:pt>
                <c:pt idx="11">
                  <c:v>3292180.287169</c:v>
                </c:pt>
                <c:pt idx="12">
                  <c:v>3078945.62965385</c:v>
                </c:pt>
                <c:pt idx="13">
                  <c:v>3100382.23394017</c:v>
                </c:pt>
                <c:pt idx="14">
                  <c:v>3298063.40863785</c:v>
                </c:pt>
                <c:pt idx="15">
                  <c:v>3097014.49684132</c:v>
                </c:pt>
                <c:pt idx="16">
                  <c:v>3287598.12290337</c:v>
                </c:pt>
                <c:pt idx="17">
                  <c:v>3160703.901042</c:v>
                </c:pt>
                <c:pt idx="18">
                  <c:v>2795032.38121097</c:v>
                </c:pt>
                <c:pt idx="19">
                  <c:v>2506830.07099215</c:v>
                </c:pt>
                <c:pt idx="20">
                  <c:v>2416107.72370665</c:v>
                </c:pt>
                <c:pt idx="21">
                  <c:v>2355503.94786755</c:v>
                </c:pt>
                <c:pt idx="22">
                  <c:v>2384408.11453721</c:v>
                </c:pt>
                <c:pt idx="23">
                  <c:v>2388593.02239256</c:v>
                </c:pt>
                <c:pt idx="24">
                  <c:v>2413624.03143979</c:v>
                </c:pt>
                <c:pt idx="25">
                  <c:v>2421335.65513999</c:v>
                </c:pt>
                <c:pt idx="26">
                  <c:v>2403181.148004</c:v>
                </c:pt>
                <c:pt idx="27">
                  <c:v>2282016.10715466</c:v>
                </c:pt>
                <c:pt idx="28">
                  <c:v>2082590.13816963</c:v>
                </c:pt>
                <c:pt idx="29">
                  <c:v>1917860.57861247</c:v>
                </c:pt>
                <c:pt idx="30">
                  <c:v>1794545.67046905</c:v>
                </c:pt>
                <c:pt idx="31">
                  <c:v>1720922.22845983</c:v>
                </c:pt>
                <c:pt idx="32">
                  <c:v>1636734.38045904</c:v>
                </c:pt>
                <c:pt idx="33">
                  <c:v>1645871.32124365</c:v>
                </c:pt>
                <c:pt idx="34">
                  <c:v>1645027.85496526</c:v>
                </c:pt>
                <c:pt idx="35">
                  <c:v>1616266.80854523</c:v>
                </c:pt>
                <c:pt idx="36">
                  <c:v>1617579.14986864</c:v>
                </c:pt>
                <c:pt idx="37">
                  <c:v>1543500.60754166</c:v>
                </c:pt>
                <c:pt idx="38">
                  <c:v>1512537.85109329</c:v>
                </c:pt>
                <c:pt idx="39">
                  <c:v>1426264.83202142</c:v>
                </c:pt>
                <c:pt idx="40">
                  <c:v>1341581.26460465</c:v>
                </c:pt>
                <c:pt idx="41">
                  <c:v>1283807.72212445</c:v>
                </c:pt>
                <c:pt idx="42">
                  <c:v>1248866.20399904</c:v>
                </c:pt>
                <c:pt idx="43">
                  <c:v>1223958.88576188</c:v>
                </c:pt>
                <c:pt idx="44">
                  <c:v>1228564.46582851</c:v>
                </c:pt>
                <c:pt idx="45">
                  <c:v>1207582.6125958</c:v>
                </c:pt>
                <c:pt idx="46">
                  <c:v>1210155.85319797</c:v>
                </c:pt>
                <c:pt idx="47">
                  <c:v>1193979.40716596</c:v>
                </c:pt>
                <c:pt idx="48">
                  <c:v>1134976.8377245</c:v>
                </c:pt>
                <c:pt idx="49">
                  <c:v>1094437.56854128</c:v>
                </c:pt>
                <c:pt idx="50">
                  <c:v>1046856.82061727</c:v>
                </c:pt>
                <c:pt idx="51">
                  <c:v>1028871.6929648</c:v>
                </c:pt>
                <c:pt idx="52">
                  <c:v>1016572.30279005</c:v>
                </c:pt>
                <c:pt idx="53">
                  <c:v>999033.708690254</c:v>
                </c:pt>
                <c:pt idx="54">
                  <c:v>987962.989262147</c:v>
                </c:pt>
                <c:pt idx="55">
                  <c:v>991298.873318468</c:v>
                </c:pt>
                <c:pt idx="56">
                  <c:v>981416.800434683</c:v>
                </c:pt>
                <c:pt idx="57">
                  <c:v>976950.024201964</c:v>
                </c:pt>
                <c:pt idx="58">
                  <c:v>936122.497326779</c:v>
                </c:pt>
                <c:pt idx="59">
                  <c:v>904913.819899285</c:v>
                </c:pt>
                <c:pt idx="60">
                  <c:v>871391.385244002</c:v>
                </c:pt>
                <c:pt idx="61">
                  <c:v>844043.246053589</c:v>
                </c:pt>
                <c:pt idx="62">
                  <c:v>822205.248454498</c:v>
                </c:pt>
                <c:pt idx="63">
                  <c:v>812591.729219853</c:v>
                </c:pt>
                <c:pt idx="64">
                  <c:v>811182.040150639</c:v>
                </c:pt>
                <c:pt idx="65">
                  <c:v>812974.936630687</c:v>
                </c:pt>
                <c:pt idx="66">
                  <c:v>797571.047640498</c:v>
                </c:pt>
                <c:pt idx="67">
                  <c:v>775121.190023832</c:v>
                </c:pt>
                <c:pt idx="68">
                  <c:v>748171.849183817</c:v>
                </c:pt>
                <c:pt idx="69">
                  <c:v>728339.06770707</c:v>
                </c:pt>
                <c:pt idx="70">
                  <c:v>711536.009388402</c:v>
                </c:pt>
                <c:pt idx="71">
                  <c:v>694417.203522923</c:v>
                </c:pt>
                <c:pt idx="72">
                  <c:v>683655.593761345</c:v>
                </c:pt>
                <c:pt idx="73">
                  <c:v>679174.787266794</c:v>
                </c:pt>
                <c:pt idx="74">
                  <c:v>678329.059768866</c:v>
                </c:pt>
                <c:pt idx="75">
                  <c:v>669801.967590395</c:v>
                </c:pt>
                <c:pt idx="76">
                  <c:v>650301.353907406</c:v>
                </c:pt>
                <c:pt idx="77">
                  <c:v>640009.147067482</c:v>
                </c:pt>
                <c:pt idx="78">
                  <c:v>624752.992234332</c:v>
                </c:pt>
                <c:pt idx="79">
                  <c:v>609512.031184382</c:v>
                </c:pt>
                <c:pt idx="80">
                  <c:v>595768.864796505</c:v>
                </c:pt>
                <c:pt idx="81">
                  <c:v>587523.808266509</c:v>
                </c:pt>
                <c:pt idx="82">
                  <c:v>579560.091060513</c:v>
                </c:pt>
                <c:pt idx="83">
                  <c:v>574843.960545803</c:v>
                </c:pt>
                <c:pt idx="84">
                  <c:v>570503.172574785</c:v>
                </c:pt>
                <c:pt idx="85">
                  <c:v>558880.647626461</c:v>
                </c:pt>
                <c:pt idx="86">
                  <c:v>545172.475285595</c:v>
                </c:pt>
                <c:pt idx="87">
                  <c:v>535383.54279656</c:v>
                </c:pt>
                <c:pt idx="88">
                  <c:v>526653.832670959</c:v>
                </c:pt>
                <c:pt idx="89">
                  <c:v>517069.980566517</c:v>
                </c:pt>
                <c:pt idx="90">
                  <c:v>506754.554524085</c:v>
                </c:pt>
                <c:pt idx="91">
                  <c:v>498775.495057898</c:v>
                </c:pt>
                <c:pt idx="92">
                  <c:v>492793.083494658</c:v>
                </c:pt>
                <c:pt idx="93">
                  <c:v>486573.083792092</c:v>
                </c:pt>
                <c:pt idx="94">
                  <c:v>477687.553758874</c:v>
                </c:pt>
                <c:pt idx="95">
                  <c:v>473152.829167733</c:v>
                </c:pt>
                <c:pt idx="96">
                  <c:v>465489.619768181</c:v>
                </c:pt>
                <c:pt idx="97">
                  <c:v>457252.725247181</c:v>
                </c:pt>
                <c:pt idx="98">
                  <c:v>449092.776111399</c:v>
                </c:pt>
                <c:pt idx="99">
                  <c:v>443182.009173852</c:v>
                </c:pt>
                <c:pt idx="100">
                  <c:v>437412.284070339</c:v>
                </c:pt>
                <c:pt idx="101">
                  <c:v>433749.643113886</c:v>
                </c:pt>
                <c:pt idx="102">
                  <c:v>430469.592064079</c:v>
                </c:pt>
                <c:pt idx="103">
                  <c:v>423879.882966311</c:v>
                </c:pt>
                <c:pt idx="104">
                  <c:v>415977.708135928</c:v>
                </c:pt>
                <c:pt idx="105">
                  <c:v>410947.089112841</c:v>
                </c:pt>
                <c:pt idx="106">
                  <c:v>406809.348979639</c:v>
                </c:pt>
                <c:pt idx="107">
                  <c:v>401839.471772078</c:v>
                </c:pt>
                <c:pt idx="108">
                  <c:v>395720.055776208</c:v>
                </c:pt>
                <c:pt idx="109">
                  <c:v>390575.023907845</c:v>
                </c:pt>
                <c:pt idx="110">
                  <c:v>386523.845422109</c:v>
                </c:pt>
                <c:pt idx="111">
                  <c:v>382445.276323751</c:v>
                </c:pt>
                <c:pt idx="112">
                  <c:v>377068.882231995</c:v>
                </c:pt>
                <c:pt idx="113">
                  <c:v>374742.726158847</c:v>
                </c:pt>
                <c:pt idx="114">
                  <c:v>370384.714082528</c:v>
                </c:pt>
                <c:pt idx="115">
                  <c:v>365523.405833691</c:v>
                </c:pt>
                <c:pt idx="116">
                  <c:v>360399.965331558</c:v>
                </c:pt>
                <c:pt idx="117">
                  <c:v>356669.728672579</c:v>
                </c:pt>
                <c:pt idx="118">
                  <c:v>352913.347623188</c:v>
                </c:pt>
                <c:pt idx="119">
                  <c:v>350599.166152029</c:v>
                </c:pt>
                <c:pt idx="120">
                  <c:v>348714.129524672</c:v>
                </c:pt>
                <c:pt idx="121">
                  <c:v>344719.718979592</c:v>
                </c:pt>
                <c:pt idx="122">
                  <c:v>339437.101200939</c:v>
                </c:pt>
                <c:pt idx="123">
                  <c:v>336377.319810986</c:v>
                </c:pt>
                <c:pt idx="124">
                  <c:v>334183.132395742</c:v>
                </c:pt>
                <c:pt idx="125">
                  <c:v>331485.149980924</c:v>
                </c:pt>
                <c:pt idx="126">
                  <c:v>327640.751566588</c:v>
                </c:pt>
                <c:pt idx="127">
                  <c:v>324327.772632175</c:v>
                </c:pt>
                <c:pt idx="128">
                  <c:v>321642.558791218</c:v>
                </c:pt>
                <c:pt idx="129">
                  <c:v>318979.580223396</c:v>
                </c:pt>
                <c:pt idx="130">
                  <c:v>315450.266097472</c:v>
                </c:pt>
                <c:pt idx="131">
                  <c:v>314447.80884907</c:v>
                </c:pt>
                <c:pt idx="132">
                  <c:v>311836.813247077</c:v>
                </c:pt>
                <c:pt idx="133">
                  <c:v>308737.472036851</c:v>
                </c:pt>
                <c:pt idx="134">
                  <c:v>305312.661203333</c:v>
                </c:pt>
                <c:pt idx="135">
                  <c:v>303076.784437516</c:v>
                </c:pt>
                <c:pt idx="136">
                  <c:v>300733.176432441</c:v>
                </c:pt>
                <c:pt idx="137">
                  <c:v>299511.176912081</c:v>
                </c:pt>
                <c:pt idx="138">
                  <c:v>298755.457975075</c:v>
                </c:pt>
                <c:pt idx="139">
                  <c:v>296504.003439072</c:v>
                </c:pt>
                <c:pt idx="140">
                  <c:v>292655.005752304</c:v>
                </c:pt>
                <c:pt idx="141">
                  <c:v>290804.558884992</c:v>
                </c:pt>
                <c:pt idx="142">
                  <c:v>289890.817829412</c:v>
                </c:pt>
                <c:pt idx="143">
                  <c:v>288838.588811994</c:v>
                </c:pt>
                <c:pt idx="144">
                  <c:v>286558.502972616</c:v>
                </c:pt>
                <c:pt idx="145">
                  <c:v>284624.845912941</c:v>
                </c:pt>
                <c:pt idx="146">
                  <c:v>282931.086288127</c:v>
                </c:pt>
                <c:pt idx="147">
                  <c:v>281201.76245636</c:v>
                </c:pt>
                <c:pt idx="148">
                  <c:v>278903.718468601</c:v>
                </c:pt>
                <c:pt idx="149">
                  <c:v>279330.47074571</c:v>
                </c:pt>
                <c:pt idx="150">
                  <c:v>278201.1083599</c:v>
                </c:pt>
                <c:pt idx="151">
                  <c:v>276414.292462885</c:v>
                </c:pt>
                <c:pt idx="152">
                  <c:v>274220.785339412</c:v>
                </c:pt>
                <c:pt idx="153">
                  <c:v>273394.137694014</c:v>
                </c:pt>
                <c:pt idx="154">
                  <c:v>272389.468528777</c:v>
                </c:pt>
                <c:pt idx="155">
                  <c:v>272266.231271247</c:v>
                </c:pt>
                <c:pt idx="156">
                  <c:v>272631.691361452</c:v>
                </c:pt>
                <c:pt idx="157">
                  <c:v>272417.992175053</c:v>
                </c:pt>
                <c:pt idx="158">
                  <c:v>269726.546310024</c:v>
                </c:pt>
                <c:pt idx="159">
                  <c:v>269024.978960083</c:v>
                </c:pt>
                <c:pt idx="160">
                  <c:v>269433.35502827</c:v>
                </c:pt>
                <c:pt idx="161">
                  <c:v>270383.016440556</c:v>
                </c:pt>
                <c:pt idx="162">
                  <c:v>269952.230244682</c:v>
                </c:pt>
                <c:pt idx="163">
                  <c:v>269823.04636201</c:v>
                </c:pt>
                <c:pt idx="164">
                  <c:v>269201.625310171</c:v>
                </c:pt>
                <c:pt idx="165">
                  <c:v>268954.242166428</c:v>
                </c:pt>
                <c:pt idx="166">
                  <c:v>267511.105217678</c:v>
                </c:pt>
                <c:pt idx="167">
                  <c:v>269888.742532239</c:v>
                </c:pt>
                <c:pt idx="168">
                  <c:v>270333.358172813</c:v>
                </c:pt>
                <c:pt idx="169">
                  <c:v>269627.133807605</c:v>
                </c:pt>
                <c:pt idx="170">
                  <c:v>267813.092279759</c:v>
                </c:pt>
                <c:pt idx="171">
                  <c:v>267933.142691356</c:v>
                </c:pt>
                <c:pt idx="172">
                  <c:v>266864.907315481</c:v>
                </c:pt>
                <c:pt idx="173">
                  <c:v>267715.358285969</c:v>
                </c:pt>
                <c:pt idx="174">
                  <c:v>268113.652603854</c:v>
                </c:pt>
                <c:pt idx="175">
                  <c:v>269283.512991102</c:v>
                </c:pt>
                <c:pt idx="176">
                  <c:v>266435.668293727</c:v>
                </c:pt>
                <c:pt idx="177">
                  <c:v>267978.713817637</c:v>
                </c:pt>
                <c:pt idx="178">
                  <c:v>267980.203067786</c:v>
                </c:pt>
                <c:pt idx="179">
                  <c:v>268044.807297381</c:v>
                </c:pt>
                <c:pt idx="180">
                  <c:v>268092.976142439</c:v>
                </c:pt>
                <c:pt idx="181">
                  <c:v>268360.686303801</c:v>
                </c:pt>
                <c:pt idx="182">
                  <c:v>268428.727568661</c:v>
                </c:pt>
                <c:pt idx="183">
                  <c:v>267959.99609759</c:v>
                </c:pt>
                <c:pt idx="184">
                  <c:v>268737.666275039</c:v>
                </c:pt>
                <c:pt idx="185">
                  <c:v>268032.803755081</c:v>
                </c:pt>
                <c:pt idx="186">
                  <c:v>267650.978967165</c:v>
                </c:pt>
                <c:pt idx="187">
                  <c:v>268376.653563327</c:v>
                </c:pt>
                <c:pt idx="188">
                  <c:v>269685.250010999</c:v>
                </c:pt>
                <c:pt idx="189">
                  <c:v>268561.847559212</c:v>
                </c:pt>
                <c:pt idx="190">
                  <c:v>267221.507050857</c:v>
                </c:pt>
                <c:pt idx="191">
                  <c:v>268564.101532886</c:v>
                </c:pt>
                <c:pt idx="192">
                  <c:v>268234.704531454</c:v>
                </c:pt>
                <c:pt idx="193">
                  <c:v>268231.49186143</c:v>
                </c:pt>
                <c:pt idx="194">
                  <c:v>268297.24003965</c:v>
                </c:pt>
                <c:pt idx="195">
                  <c:v>268802.773956767</c:v>
                </c:pt>
                <c:pt idx="196">
                  <c:v>267698.504441194</c:v>
                </c:pt>
                <c:pt idx="197">
                  <c:v>268234.874303138</c:v>
                </c:pt>
                <c:pt idx="198">
                  <c:v>268219.026478255</c:v>
                </c:pt>
                <c:pt idx="199">
                  <c:v>268201.98575017</c:v>
                </c:pt>
                <c:pt idx="200">
                  <c:v>268266.640390196</c:v>
                </c:pt>
                <c:pt idx="201">
                  <c:v>268469.171729495</c:v>
                </c:pt>
                <c:pt idx="202">
                  <c:v>268321.876289927</c:v>
                </c:pt>
                <c:pt idx="203">
                  <c:v>268446.102357866</c:v>
                </c:pt>
                <c:pt idx="204">
                  <c:v>268309.302359549</c:v>
                </c:pt>
                <c:pt idx="205">
                  <c:v>268336.915016188</c:v>
                </c:pt>
                <c:pt idx="206">
                  <c:v>268348.707414788</c:v>
                </c:pt>
                <c:pt idx="207">
                  <c:v>268294.167711474</c:v>
                </c:pt>
                <c:pt idx="208">
                  <c:v>268307.934035019</c:v>
                </c:pt>
                <c:pt idx="209">
                  <c:v>268264.670869966</c:v>
                </c:pt>
                <c:pt idx="210">
                  <c:v>268270.163657727</c:v>
                </c:pt>
                <c:pt idx="211">
                  <c:v>268184.0754105</c:v>
                </c:pt>
                <c:pt idx="212">
                  <c:v>268089.573612556</c:v>
                </c:pt>
                <c:pt idx="213">
                  <c:v>268204.22699731</c:v>
                </c:pt>
                <c:pt idx="214">
                  <c:v>268259.808555893</c:v>
                </c:pt>
                <c:pt idx="215">
                  <c:v>268169.564816166</c:v>
                </c:pt>
                <c:pt idx="216">
                  <c:v>268197.590264242</c:v>
                </c:pt>
                <c:pt idx="217">
                  <c:v>268202.654261869</c:v>
                </c:pt>
                <c:pt idx="218">
                  <c:v>268245.271071906</c:v>
                </c:pt>
                <c:pt idx="219">
                  <c:v>268184.792338404</c:v>
                </c:pt>
                <c:pt idx="220">
                  <c:v>268261.980105076</c:v>
                </c:pt>
                <c:pt idx="221">
                  <c:v>268244.976174606</c:v>
                </c:pt>
                <c:pt idx="222">
                  <c:v>268270.409047782</c:v>
                </c:pt>
                <c:pt idx="223">
                  <c:v>268146.755589177</c:v>
                </c:pt>
                <c:pt idx="224">
                  <c:v>268256.5455987</c:v>
                </c:pt>
                <c:pt idx="225">
                  <c:v>268298.452086259</c:v>
                </c:pt>
                <c:pt idx="226">
                  <c:v>268245.849015474</c:v>
                </c:pt>
                <c:pt idx="227">
                  <c:v>268267.354011156</c:v>
                </c:pt>
                <c:pt idx="228">
                  <c:v>268256.322559059</c:v>
                </c:pt>
                <c:pt idx="229">
                  <c:v>268307.395599925</c:v>
                </c:pt>
                <c:pt idx="230">
                  <c:v>268300.401973087</c:v>
                </c:pt>
                <c:pt idx="231">
                  <c:v>268335.554541774</c:v>
                </c:pt>
                <c:pt idx="232">
                  <c:v>268242.038335804</c:v>
                </c:pt>
                <c:pt idx="233">
                  <c:v>268245.209477097</c:v>
                </c:pt>
                <c:pt idx="234">
                  <c:v>268284.565333302</c:v>
                </c:pt>
                <c:pt idx="235">
                  <c:v>268252.217263134</c:v>
                </c:pt>
                <c:pt idx="236">
                  <c:v>268202.29838514</c:v>
                </c:pt>
                <c:pt idx="237">
                  <c:v>268222.611519202</c:v>
                </c:pt>
                <c:pt idx="238">
                  <c:v>268213.873436674</c:v>
                </c:pt>
                <c:pt idx="239">
                  <c:v>268230.398394049</c:v>
                </c:pt>
                <c:pt idx="240">
                  <c:v>268260.567434321</c:v>
                </c:pt>
                <c:pt idx="241">
                  <c:v>268237.918434675</c:v>
                </c:pt>
                <c:pt idx="242">
                  <c:v>268243.784866149</c:v>
                </c:pt>
                <c:pt idx="243">
                  <c:v>268236.473375664</c:v>
                </c:pt>
                <c:pt idx="244">
                  <c:v>268230.68107408</c:v>
                </c:pt>
                <c:pt idx="245">
                  <c:v>268250.628890317</c:v>
                </c:pt>
                <c:pt idx="246">
                  <c:v>268242.338070935</c:v>
                </c:pt>
                <c:pt idx="247">
                  <c:v>268250.497781195</c:v>
                </c:pt>
                <c:pt idx="248">
                  <c:v>268257.1851746</c:v>
                </c:pt>
                <c:pt idx="249">
                  <c:v>268253.637574945</c:v>
                </c:pt>
                <c:pt idx="250">
                  <c:v>268249.908172069</c:v>
                </c:pt>
                <c:pt idx="251">
                  <c:v>268260.740713134</c:v>
                </c:pt>
                <c:pt idx="252">
                  <c:v>268252.568791007</c:v>
                </c:pt>
                <c:pt idx="253">
                  <c:v>268260.878912381</c:v>
                </c:pt>
                <c:pt idx="254">
                  <c:v>268263.553916677</c:v>
                </c:pt>
                <c:pt idx="255">
                  <c:v>268270.27970239</c:v>
                </c:pt>
                <c:pt idx="256">
                  <c:v>268267.561257508</c:v>
                </c:pt>
                <c:pt idx="257">
                  <c:v>268273.520601738</c:v>
                </c:pt>
                <c:pt idx="258">
                  <c:v>268269.558282773</c:v>
                </c:pt>
                <c:pt idx="259">
                  <c:v>268262.749992937</c:v>
                </c:pt>
                <c:pt idx="260">
                  <c:v>268266.844465124</c:v>
                </c:pt>
                <c:pt idx="261">
                  <c:v>268267.231149801</c:v>
                </c:pt>
                <c:pt idx="262">
                  <c:v>268261.429490014</c:v>
                </c:pt>
                <c:pt idx="263">
                  <c:v>268273.888965311</c:v>
                </c:pt>
                <c:pt idx="264">
                  <c:v>268262.615145877</c:v>
                </c:pt>
                <c:pt idx="265">
                  <c:v>268244.478634565</c:v>
                </c:pt>
                <c:pt idx="266">
                  <c:v>268251.617005006</c:v>
                </c:pt>
                <c:pt idx="267">
                  <c:v>268261.760062881</c:v>
                </c:pt>
                <c:pt idx="268">
                  <c:v>268262.949914531</c:v>
                </c:pt>
                <c:pt idx="269">
                  <c:v>268260.81586104</c:v>
                </c:pt>
                <c:pt idx="270">
                  <c:v>268254.42405702</c:v>
                </c:pt>
                <c:pt idx="271">
                  <c:v>268252.355036474</c:v>
                </c:pt>
                <c:pt idx="272">
                  <c:v>268256.860009603</c:v>
                </c:pt>
                <c:pt idx="273">
                  <c:v>268254.532306205</c:v>
                </c:pt>
                <c:pt idx="274">
                  <c:v>268249.832167348</c:v>
                </c:pt>
                <c:pt idx="275">
                  <c:v>268249.658154351</c:v>
                </c:pt>
                <c:pt idx="276">
                  <c:v>268255.270012946</c:v>
                </c:pt>
                <c:pt idx="277">
                  <c:v>268255.483398723</c:v>
                </c:pt>
                <c:pt idx="278">
                  <c:v>268254.361825268</c:v>
                </c:pt>
                <c:pt idx="279">
                  <c:v>268258.162251558</c:v>
                </c:pt>
                <c:pt idx="280">
                  <c:v>268258.541481675</c:v>
                </c:pt>
                <c:pt idx="281">
                  <c:v>268254.998369943</c:v>
                </c:pt>
                <c:pt idx="282">
                  <c:v>268256.285227271</c:v>
                </c:pt>
                <c:pt idx="283">
                  <c:v>268254.8476943</c:v>
                </c:pt>
                <c:pt idx="284">
                  <c:v>268254.406038254</c:v>
                </c:pt>
                <c:pt idx="285">
                  <c:v>268254.338214332</c:v>
                </c:pt>
                <c:pt idx="286">
                  <c:v>268254.219968639</c:v>
                </c:pt>
                <c:pt idx="287">
                  <c:v>268256.028659497</c:v>
                </c:pt>
                <c:pt idx="288">
                  <c:v>268255.873912081</c:v>
                </c:pt>
                <c:pt idx="289">
                  <c:v>268255.717988115</c:v>
                </c:pt>
                <c:pt idx="290">
                  <c:v>268255.532777268</c:v>
                </c:pt>
                <c:pt idx="291">
                  <c:v>268256.171831624</c:v>
                </c:pt>
                <c:pt idx="292">
                  <c:v>268258.84825914</c:v>
                </c:pt>
                <c:pt idx="293">
                  <c:v>268255.248142578</c:v>
                </c:pt>
                <c:pt idx="294">
                  <c:v>268256.288911085</c:v>
                </c:pt>
                <c:pt idx="295">
                  <c:v>268256.579186011</c:v>
                </c:pt>
                <c:pt idx="296">
                  <c:v>268255.643609577</c:v>
                </c:pt>
                <c:pt idx="297">
                  <c:v>268255.578017861</c:v>
                </c:pt>
                <c:pt idx="298">
                  <c:v>268257.21992274</c:v>
                </c:pt>
                <c:pt idx="299">
                  <c:v>268256.24133414</c:v>
                </c:pt>
                <c:pt idx="300">
                  <c:v>268256.350024692</c:v>
                </c:pt>
                <c:pt idx="301">
                  <c:v>268256.688558629</c:v>
                </c:pt>
                <c:pt idx="302">
                  <c:v>268256.264438589</c:v>
                </c:pt>
                <c:pt idx="303">
                  <c:v>268256.755143206</c:v>
                </c:pt>
                <c:pt idx="304">
                  <c:v>268256.601729034</c:v>
                </c:pt>
                <c:pt idx="305">
                  <c:v>268256.5812855</c:v>
                </c:pt>
                <c:pt idx="306">
                  <c:v>268256.041821365</c:v>
                </c:pt>
                <c:pt idx="307">
                  <c:v>268256.440746538</c:v>
                </c:pt>
                <c:pt idx="308">
                  <c:v>268257.039038613</c:v>
                </c:pt>
                <c:pt idx="309">
                  <c:v>268256.737742856</c:v>
                </c:pt>
                <c:pt idx="310">
                  <c:v>268256.951894052</c:v>
                </c:pt>
                <c:pt idx="311">
                  <c:v>268256.658624798</c:v>
                </c:pt>
                <c:pt idx="312">
                  <c:v>268256.61658391</c:v>
                </c:pt>
                <c:pt idx="313">
                  <c:v>268256.646863603</c:v>
                </c:pt>
                <c:pt idx="314">
                  <c:v>268256.643381105</c:v>
                </c:pt>
                <c:pt idx="315">
                  <c:v>268256.528152589</c:v>
                </c:pt>
                <c:pt idx="316">
                  <c:v>268256.684635582</c:v>
                </c:pt>
                <c:pt idx="317">
                  <c:v>268256.680528966</c:v>
                </c:pt>
                <c:pt idx="318">
                  <c:v>268256.689228443</c:v>
                </c:pt>
                <c:pt idx="319">
                  <c:v>268256.58309796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1806738.11639527</c:v>
                </c:pt>
                <c:pt idx="1">
                  <c:v>7312847.7762752</c:v>
                </c:pt>
                <c:pt idx="2">
                  <c:v>7177774.73667652</c:v>
                </c:pt>
                <c:pt idx="3">
                  <c:v>7019629.72592528</c:v>
                </c:pt>
                <c:pt idx="4">
                  <c:v>6851105.3671571</c:v>
                </c:pt>
                <c:pt idx="5">
                  <c:v>6677771.59859739</c:v>
                </c:pt>
                <c:pt idx="6">
                  <c:v>6502877.65809875</c:v>
                </c:pt>
                <c:pt idx="7">
                  <c:v>6346873.5121594</c:v>
                </c:pt>
                <c:pt idx="8">
                  <c:v>6209697.39885734</c:v>
                </c:pt>
                <c:pt idx="9">
                  <c:v>4253897.96523079</c:v>
                </c:pt>
                <c:pt idx="10">
                  <c:v>3563817.20790027</c:v>
                </c:pt>
                <c:pt idx="11">
                  <c:v>3390715.33043731</c:v>
                </c:pt>
                <c:pt idx="12">
                  <c:v>3266128.74948849</c:v>
                </c:pt>
                <c:pt idx="13">
                  <c:v>3270067.66734569</c:v>
                </c:pt>
                <c:pt idx="14">
                  <c:v>3273227.37546375</c:v>
                </c:pt>
                <c:pt idx="15">
                  <c:v>3272760.76758098</c:v>
                </c:pt>
                <c:pt idx="16">
                  <c:v>3285650.56031562</c:v>
                </c:pt>
                <c:pt idx="17">
                  <c:v>3288926.36504579</c:v>
                </c:pt>
                <c:pt idx="18">
                  <c:v>2962722.10266856</c:v>
                </c:pt>
                <c:pt idx="19">
                  <c:v>2752902.78479093</c:v>
                </c:pt>
                <c:pt idx="20">
                  <c:v>2635289.90992687</c:v>
                </c:pt>
                <c:pt idx="21">
                  <c:v>2564750.69098764</c:v>
                </c:pt>
                <c:pt idx="22">
                  <c:v>2553919.34768929</c:v>
                </c:pt>
                <c:pt idx="23">
                  <c:v>2557767.96330771</c:v>
                </c:pt>
                <c:pt idx="24">
                  <c:v>2524523.03115508</c:v>
                </c:pt>
                <c:pt idx="25">
                  <c:v>2528449.14705602</c:v>
                </c:pt>
                <c:pt idx="26">
                  <c:v>2510444.45246</c:v>
                </c:pt>
                <c:pt idx="27">
                  <c:v>2464575.99205428</c:v>
                </c:pt>
                <c:pt idx="28">
                  <c:v>2353919.69871053</c:v>
                </c:pt>
                <c:pt idx="29">
                  <c:v>2269525.52380443</c:v>
                </c:pt>
                <c:pt idx="30">
                  <c:v>2207884.80333015</c:v>
                </c:pt>
                <c:pt idx="31">
                  <c:v>2149119.81469759</c:v>
                </c:pt>
                <c:pt idx="32">
                  <c:v>2107203.17730502</c:v>
                </c:pt>
                <c:pt idx="33">
                  <c:v>2105201.40983515</c:v>
                </c:pt>
                <c:pt idx="34">
                  <c:v>2110734.94113736</c:v>
                </c:pt>
                <c:pt idx="35">
                  <c:v>2105775.80631631</c:v>
                </c:pt>
                <c:pt idx="36">
                  <c:v>2108232.60414425</c:v>
                </c:pt>
                <c:pt idx="37">
                  <c:v>2089832.4319777</c:v>
                </c:pt>
                <c:pt idx="38">
                  <c:v>2075701.69573704</c:v>
                </c:pt>
                <c:pt idx="39">
                  <c:v>2022366.52127654</c:v>
                </c:pt>
                <c:pt idx="40">
                  <c:v>1979795.07116683</c:v>
                </c:pt>
                <c:pt idx="41">
                  <c:v>1941307.85626799</c:v>
                </c:pt>
                <c:pt idx="42">
                  <c:v>1931308.62698727</c:v>
                </c:pt>
                <c:pt idx="43">
                  <c:v>1918526.07341403</c:v>
                </c:pt>
                <c:pt idx="44">
                  <c:v>1922101.18400683</c:v>
                </c:pt>
                <c:pt idx="45">
                  <c:v>1912679.20720954</c:v>
                </c:pt>
                <c:pt idx="46">
                  <c:v>1912006.97107368</c:v>
                </c:pt>
                <c:pt idx="47">
                  <c:v>1888406.80226201</c:v>
                </c:pt>
                <c:pt idx="48">
                  <c:v>1855838.97784294</c:v>
                </c:pt>
                <c:pt idx="49">
                  <c:v>1826538.37062623</c:v>
                </c:pt>
                <c:pt idx="50">
                  <c:v>1799956.19636056</c:v>
                </c:pt>
                <c:pt idx="51">
                  <c:v>1781303.36313696</c:v>
                </c:pt>
                <c:pt idx="52">
                  <c:v>1767553.34770626</c:v>
                </c:pt>
                <c:pt idx="53">
                  <c:v>1756611.23300657</c:v>
                </c:pt>
                <c:pt idx="54">
                  <c:v>1751075.88851965</c:v>
                </c:pt>
                <c:pt idx="55">
                  <c:v>1751578.75406725</c:v>
                </c:pt>
                <c:pt idx="56">
                  <c:v>1745642.99183337</c:v>
                </c:pt>
                <c:pt idx="57">
                  <c:v>1742787.36639111</c:v>
                </c:pt>
                <c:pt idx="58">
                  <c:v>1722051.75005381</c:v>
                </c:pt>
                <c:pt idx="59">
                  <c:v>1702672.5824006</c:v>
                </c:pt>
                <c:pt idx="60">
                  <c:v>1686878.53535662</c:v>
                </c:pt>
                <c:pt idx="61">
                  <c:v>1674790.0724844</c:v>
                </c:pt>
                <c:pt idx="62">
                  <c:v>1662930.95427294</c:v>
                </c:pt>
                <c:pt idx="63">
                  <c:v>1656772.5069299</c:v>
                </c:pt>
                <c:pt idx="64">
                  <c:v>1655581.50883021</c:v>
                </c:pt>
                <c:pt idx="65">
                  <c:v>1655483.54417587</c:v>
                </c:pt>
                <c:pt idx="66">
                  <c:v>1648777.88548108</c:v>
                </c:pt>
                <c:pt idx="67">
                  <c:v>1634406.95238356</c:v>
                </c:pt>
                <c:pt idx="68">
                  <c:v>1622296.01008661</c:v>
                </c:pt>
                <c:pt idx="69">
                  <c:v>1610126.58859183</c:v>
                </c:pt>
                <c:pt idx="70">
                  <c:v>1599042.25119129</c:v>
                </c:pt>
                <c:pt idx="71">
                  <c:v>1589406.45949244</c:v>
                </c:pt>
                <c:pt idx="72">
                  <c:v>1583996.64112737</c:v>
                </c:pt>
                <c:pt idx="73">
                  <c:v>1582177.78155159</c:v>
                </c:pt>
                <c:pt idx="74">
                  <c:v>1582262.89483229</c:v>
                </c:pt>
                <c:pt idx="75">
                  <c:v>1576187.97630634</c:v>
                </c:pt>
                <c:pt idx="76">
                  <c:v>1566497.19705623</c:v>
                </c:pt>
                <c:pt idx="77">
                  <c:v>1557654.35535917</c:v>
                </c:pt>
                <c:pt idx="78">
                  <c:v>1549138.70604399</c:v>
                </c:pt>
                <c:pt idx="79">
                  <c:v>1541266.12542062</c:v>
                </c:pt>
                <c:pt idx="80">
                  <c:v>1533343.27654282</c:v>
                </c:pt>
                <c:pt idx="81">
                  <c:v>1527028.52743078</c:v>
                </c:pt>
                <c:pt idx="82">
                  <c:v>1521993.34181763</c:v>
                </c:pt>
                <c:pt idx="83">
                  <c:v>1518676.42946451</c:v>
                </c:pt>
                <c:pt idx="84">
                  <c:v>1515424.3550872</c:v>
                </c:pt>
                <c:pt idx="85">
                  <c:v>1508778.90758588</c:v>
                </c:pt>
                <c:pt idx="86">
                  <c:v>1503144.26710081</c:v>
                </c:pt>
                <c:pt idx="87">
                  <c:v>1497275.85554213</c:v>
                </c:pt>
                <c:pt idx="88">
                  <c:v>1491400.3877154</c:v>
                </c:pt>
                <c:pt idx="89">
                  <c:v>1485687.62450041</c:v>
                </c:pt>
                <c:pt idx="90">
                  <c:v>1480735.07568915</c:v>
                </c:pt>
                <c:pt idx="91">
                  <c:v>1476523.56677744</c:v>
                </c:pt>
                <c:pt idx="92">
                  <c:v>1473523.76603525</c:v>
                </c:pt>
                <c:pt idx="93">
                  <c:v>1470588.5519098</c:v>
                </c:pt>
                <c:pt idx="94">
                  <c:v>1465589.55742026</c:v>
                </c:pt>
                <c:pt idx="95">
                  <c:v>1461306.36716015</c:v>
                </c:pt>
                <c:pt idx="96">
                  <c:v>1457121.57200871</c:v>
                </c:pt>
                <c:pt idx="97">
                  <c:v>1453188.52693568</c:v>
                </c:pt>
                <c:pt idx="98">
                  <c:v>1448834.52735566</c:v>
                </c:pt>
                <c:pt idx="99">
                  <c:v>1444815.6608968</c:v>
                </c:pt>
                <c:pt idx="100">
                  <c:v>1441237.4516475</c:v>
                </c:pt>
                <c:pt idx="101">
                  <c:v>1438839.89231546</c:v>
                </c:pt>
                <c:pt idx="102">
                  <c:v>1436477.36249399</c:v>
                </c:pt>
                <c:pt idx="103">
                  <c:v>1432589.22951232</c:v>
                </c:pt>
                <c:pt idx="104">
                  <c:v>1429306.45689733</c:v>
                </c:pt>
                <c:pt idx="105">
                  <c:v>1426199.31082177</c:v>
                </c:pt>
                <c:pt idx="106">
                  <c:v>1423088.43990877</c:v>
                </c:pt>
                <c:pt idx="107">
                  <c:v>1419821.03357791</c:v>
                </c:pt>
                <c:pt idx="108">
                  <c:v>1416621.34701101</c:v>
                </c:pt>
                <c:pt idx="109">
                  <c:v>1413770.06253534</c:v>
                </c:pt>
                <c:pt idx="110">
                  <c:v>1411605.96362638</c:v>
                </c:pt>
                <c:pt idx="111">
                  <c:v>1409595.10197347</c:v>
                </c:pt>
                <c:pt idx="112">
                  <c:v>1406520.34605558</c:v>
                </c:pt>
                <c:pt idx="113">
                  <c:v>1404076.07003966</c:v>
                </c:pt>
                <c:pt idx="114">
                  <c:v>1401596.01332332</c:v>
                </c:pt>
                <c:pt idx="115">
                  <c:v>1399287.23152376</c:v>
                </c:pt>
                <c:pt idx="116">
                  <c:v>1396591.42772431</c:v>
                </c:pt>
                <c:pt idx="117">
                  <c:v>1394079.76471176</c:v>
                </c:pt>
                <c:pt idx="118">
                  <c:v>1391709.07372917</c:v>
                </c:pt>
                <c:pt idx="119">
                  <c:v>1390165.08317786</c:v>
                </c:pt>
                <c:pt idx="120">
                  <c:v>1388721.28748775</c:v>
                </c:pt>
                <c:pt idx="121">
                  <c:v>1386251.36050997</c:v>
                </c:pt>
                <c:pt idx="122">
                  <c:v>1383975.68637308</c:v>
                </c:pt>
                <c:pt idx="123">
                  <c:v>1382059.38340025</c:v>
                </c:pt>
                <c:pt idx="124">
                  <c:v>1380234.92894343</c:v>
                </c:pt>
                <c:pt idx="125">
                  <c:v>1378267.3788995</c:v>
                </c:pt>
                <c:pt idx="126">
                  <c:v>1376138.13639694</c:v>
                </c:pt>
                <c:pt idx="127">
                  <c:v>1374226.13355754</c:v>
                </c:pt>
                <c:pt idx="128">
                  <c:v>1372736.73340348</c:v>
                </c:pt>
                <c:pt idx="129">
                  <c:v>1371404.42659969</c:v>
                </c:pt>
                <c:pt idx="130">
                  <c:v>1369363.14792837</c:v>
                </c:pt>
                <c:pt idx="131">
                  <c:v>1367946.56631621</c:v>
                </c:pt>
                <c:pt idx="132">
                  <c:v>1366335.9567579</c:v>
                </c:pt>
                <c:pt idx="133">
                  <c:v>1364824.38191122</c:v>
                </c:pt>
                <c:pt idx="134">
                  <c:v>1362997.81869253</c:v>
                </c:pt>
                <c:pt idx="135">
                  <c:v>1361403.37678907</c:v>
                </c:pt>
                <c:pt idx="136">
                  <c:v>1359822.08587841</c:v>
                </c:pt>
                <c:pt idx="137">
                  <c:v>1358911.69434161</c:v>
                </c:pt>
                <c:pt idx="138">
                  <c:v>1358153.92569027</c:v>
                </c:pt>
                <c:pt idx="139">
                  <c:v>1356578.36475403</c:v>
                </c:pt>
                <c:pt idx="140">
                  <c:v>1354824.99663581</c:v>
                </c:pt>
                <c:pt idx="141">
                  <c:v>1353600.72097984</c:v>
                </c:pt>
                <c:pt idx="142">
                  <c:v>1352576.70341996</c:v>
                </c:pt>
                <c:pt idx="143">
                  <c:v>1351507.46753193</c:v>
                </c:pt>
                <c:pt idx="144">
                  <c:v>1350092.99265319</c:v>
                </c:pt>
                <c:pt idx="145">
                  <c:v>1348850.88415381</c:v>
                </c:pt>
                <c:pt idx="146">
                  <c:v>1347835.50895771</c:v>
                </c:pt>
                <c:pt idx="147">
                  <c:v>1346941.72611007</c:v>
                </c:pt>
                <c:pt idx="148">
                  <c:v>1345553.01622251</c:v>
                </c:pt>
                <c:pt idx="149">
                  <c:v>1345019.41644023</c:v>
                </c:pt>
                <c:pt idx="150">
                  <c:v>1344087.28959059</c:v>
                </c:pt>
                <c:pt idx="151">
                  <c:v>1343133.93608884</c:v>
                </c:pt>
                <c:pt idx="152">
                  <c:v>1341871.83407243</c:v>
                </c:pt>
                <c:pt idx="153">
                  <c:v>1341035.34961364</c:v>
                </c:pt>
                <c:pt idx="154">
                  <c:v>1340110.31252385</c:v>
                </c:pt>
                <c:pt idx="155">
                  <c:v>1339782.03980799</c:v>
                </c:pt>
                <c:pt idx="156">
                  <c:v>1339657.15580195</c:v>
                </c:pt>
                <c:pt idx="157">
                  <c:v>1339027.34906057</c:v>
                </c:pt>
                <c:pt idx="158">
                  <c:v>1337643.6187312</c:v>
                </c:pt>
                <c:pt idx="159">
                  <c:v>1337006.82477166</c:v>
                </c:pt>
                <c:pt idx="160">
                  <c:v>1336723.33803655</c:v>
                </c:pt>
                <c:pt idx="161">
                  <c:v>1336695.6291787</c:v>
                </c:pt>
                <c:pt idx="162">
                  <c:v>1336097.88064895</c:v>
                </c:pt>
                <c:pt idx="163">
                  <c:v>1335686.82370472</c:v>
                </c:pt>
                <c:pt idx="164">
                  <c:v>1335150.60081098</c:v>
                </c:pt>
                <c:pt idx="165">
                  <c:v>1335036.26909117</c:v>
                </c:pt>
                <c:pt idx="166">
                  <c:v>1334068.49500087</c:v>
                </c:pt>
                <c:pt idx="167">
                  <c:v>1334634.09802082</c:v>
                </c:pt>
                <c:pt idx="168">
                  <c:v>1334737.98718143</c:v>
                </c:pt>
                <c:pt idx="169">
                  <c:v>1334255.4343748</c:v>
                </c:pt>
                <c:pt idx="170">
                  <c:v>1333273.47987814</c:v>
                </c:pt>
                <c:pt idx="171">
                  <c:v>1333325.07366278</c:v>
                </c:pt>
                <c:pt idx="172">
                  <c:v>1332589.91948688</c:v>
                </c:pt>
                <c:pt idx="173">
                  <c:v>1333266.40461251</c:v>
                </c:pt>
                <c:pt idx="174">
                  <c:v>1333338.45900833</c:v>
                </c:pt>
                <c:pt idx="175">
                  <c:v>1333819.73792455</c:v>
                </c:pt>
                <c:pt idx="176">
                  <c:v>1332855.71357871</c:v>
                </c:pt>
                <c:pt idx="177">
                  <c:v>1333273.73676576</c:v>
                </c:pt>
                <c:pt idx="178">
                  <c:v>1333259.9480173</c:v>
                </c:pt>
                <c:pt idx="179">
                  <c:v>1333299.33195228</c:v>
                </c:pt>
                <c:pt idx="180">
                  <c:v>1333244.64613506</c:v>
                </c:pt>
                <c:pt idx="181">
                  <c:v>1333417.52667751</c:v>
                </c:pt>
                <c:pt idx="182">
                  <c:v>1333197.17512384</c:v>
                </c:pt>
                <c:pt idx="183">
                  <c:v>1332946.52096204</c:v>
                </c:pt>
                <c:pt idx="184">
                  <c:v>1333248.42862333</c:v>
                </c:pt>
                <c:pt idx="185">
                  <c:v>1333064.57241988</c:v>
                </c:pt>
                <c:pt idx="186">
                  <c:v>1332971.13550463</c:v>
                </c:pt>
                <c:pt idx="187">
                  <c:v>1333160.38552651</c:v>
                </c:pt>
                <c:pt idx="188">
                  <c:v>1333641.40805122</c:v>
                </c:pt>
                <c:pt idx="189">
                  <c:v>1333219.08013115</c:v>
                </c:pt>
                <c:pt idx="190">
                  <c:v>1332663.79701954</c:v>
                </c:pt>
                <c:pt idx="191">
                  <c:v>1333277.70650005</c:v>
                </c:pt>
                <c:pt idx="192">
                  <c:v>1333132.92030652</c:v>
                </c:pt>
                <c:pt idx="193">
                  <c:v>1333215.98811241</c:v>
                </c:pt>
                <c:pt idx="194">
                  <c:v>1333225.65494139</c:v>
                </c:pt>
                <c:pt idx="195">
                  <c:v>1333431.38163968</c:v>
                </c:pt>
                <c:pt idx="196">
                  <c:v>1332992.99184192</c:v>
                </c:pt>
                <c:pt idx="197">
                  <c:v>1333238.61042771</c:v>
                </c:pt>
                <c:pt idx="198">
                  <c:v>1333181.76572034</c:v>
                </c:pt>
                <c:pt idx="199">
                  <c:v>1333222.3235825</c:v>
                </c:pt>
                <c:pt idx="200">
                  <c:v>1333214.27923307</c:v>
                </c:pt>
                <c:pt idx="201">
                  <c:v>1333294.53506827</c:v>
                </c:pt>
                <c:pt idx="202">
                  <c:v>1333205.7180642</c:v>
                </c:pt>
                <c:pt idx="203">
                  <c:v>1333258.73220695</c:v>
                </c:pt>
                <c:pt idx="204">
                  <c:v>1333207.41681529</c:v>
                </c:pt>
                <c:pt idx="205">
                  <c:v>1333213.34169565</c:v>
                </c:pt>
                <c:pt idx="206">
                  <c:v>1333230.00476314</c:v>
                </c:pt>
                <c:pt idx="207">
                  <c:v>1333225.35456189</c:v>
                </c:pt>
                <c:pt idx="208">
                  <c:v>1333221.51831799</c:v>
                </c:pt>
                <c:pt idx="209">
                  <c:v>1333230.25509452</c:v>
                </c:pt>
                <c:pt idx="210">
                  <c:v>1333224.76770211</c:v>
                </c:pt>
                <c:pt idx="211">
                  <c:v>1333199.50508966</c:v>
                </c:pt>
                <c:pt idx="212">
                  <c:v>1333161.48780471</c:v>
                </c:pt>
                <c:pt idx="213">
                  <c:v>1333234.01616028</c:v>
                </c:pt>
                <c:pt idx="214">
                  <c:v>1333261.5258483</c:v>
                </c:pt>
                <c:pt idx="215">
                  <c:v>1333226.04250233</c:v>
                </c:pt>
                <c:pt idx="216">
                  <c:v>1333235.06653195</c:v>
                </c:pt>
                <c:pt idx="217">
                  <c:v>1333235.25290095</c:v>
                </c:pt>
                <c:pt idx="218">
                  <c:v>1333270.26330819</c:v>
                </c:pt>
                <c:pt idx="219">
                  <c:v>1333238.14689293</c:v>
                </c:pt>
                <c:pt idx="220">
                  <c:v>1333262.40828827</c:v>
                </c:pt>
                <c:pt idx="221">
                  <c:v>1333255.12536323</c:v>
                </c:pt>
                <c:pt idx="222">
                  <c:v>1333273.12245419</c:v>
                </c:pt>
                <c:pt idx="223">
                  <c:v>1333214.9971743</c:v>
                </c:pt>
                <c:pt idx="224">
                  <c:v>1333271.91095787</c:v>
                </c:pt>
                <c:pt idx="225">
                  <c:v>1333275.29836473</c:v>
                </c:pt>
                <c:pt idx="226">
                  <c:v>1333266.00414139</c:v>
                </c:pt>
                <c:pt idx="227">
                  <c:v>1333281.34925792</c:v>
                </c:pt>
                <c:pt idx="228">
                  <c:v>1333277.14866479</c:v>
                </c:pt>
                <c:pt idx="229">
                  <c:v>1333304.62819062</c:v>
                </c:pt>
                <c:pt idx="230">
                  <c:v>1333311.65412069</c:v>
                </c:pt>
                <c:pt idx="231">
                  <c:v>1333325.56098685</c:v>
                </c:pt>
                <c:pt idx="232">
                  <c:v>1333292.01608704</c:v>
                </c:pt>
                <c:pt idx="233">
                  <c:v>1333296.24516939</c:v>
                </c:pt>
                <c:pt idx="234">
                  <c:v>1333302.08419639</c:v>
                </c:pt>
                <c:pt idx="235">
                  <c:v>1333297.70783796</c:v>
                </c:pt>
                <c:pt idx="236">
                  <c:v>1333285.63237572</c:v>
                </c:pt>
                <c:pt idx="237">
                  <c:v>1333283.17977065</c:v>
                </c:pt>
                <c:pt idx="238">
                  <c:v>1333277.92693488</c:v>
                </c:pt>
                <c:pt idx="239">
                  <c:v>1333285.73866169</c:v>
                </c:pt>
                <c:pt idx="240">
                  <c:v>1333295.83489386</c:v>
                </c:pt>
                <c:pt idx="241">
                  <c:v>1333289.93229976</c:v>
                </c:pt>
                <c:pt idx="242">
                  <c:v>1333290.95161678</c:v>
                </c:pt>
                <c:pt idx="243">
                  <c:v>1333289.67922483</c:v>
                </c:pt>
                <c:pt idx="244">
                  <c:v>1333287.53863847</c:v>
                </c:pt>
                <c:pt idx="245">
                  <c:v>1333295.30102405</c:v>
                </c:pt>
                <c:pt idx="246">
                  <c:v>1333290.3814257</c:v>
                </c:pt>
                <c:pt idx="247">
                  <c:v>1333294.15994736</c:v>
                </c:pt>
                <c:pt idx="248">
                  <c:v>1333296.39948639</c:v>
                </c:pt>
                <c:pt idx="249">
                  <c:v>1333292.54717837</c:v>
                </c:pt>
                <c:pt idx="250">
                  <c:v>1333290.97509124</c:v>
                </c:pt>
                <c:pt idx="251">
                  <c:v>1333294.65193295</c:v>
                </c:pt>
                <c:pt idx="252">
                  <c:v>1333292.30374937</c:v>
                </c:pt>
                <c:pt idx="253">
                  <c:v>1333294.60763135</c:v>
                </c:pt>
                <c:pt idx="254">
                  <c:v>1333295.5121706</c:v>
                </c:pt>
                <c:pt idx="255">
                  <c:v>1333297.20483993</c:v>
                </c:pt>
                <c:pt idx="256">
                  <c:v>1333293.68381063</c:v>
                </c:pt>
                <c:pt idx="257">
                  <c:v>1333296.75395211</c:v>
                </c:pt>
                <c:pt idx="258">
                  <c:v>1333293.67068883</c:v>
                </c:pt>
                <c:pt idx="259">
                  <c:v>1333290.73355563</c:v>
                </c:pt>
                <c:pt idx="260">
                  <c:v>1333293.43797124</c:v>
                </c:pt>
                <c:pt idx="261">
                  <c:v>1333292.56692273</c:v>
                </c:pt>
                <c:pt idx="262">
                  <c:v>1333287.27608773</c:v>
                </c:pt>
                <c:pt idx="263">
                  <c:v>1333290.14989392</c:v>
                </c:pt>
                <c:pt idx="264">
                  <c:v>1333288.01453852</c:v>
                </c:pt>
                <c:pt idx="265">
                  <c:v>1333279.80722548</c:v>
                </c:pt>
                <c:pt idx="266">
                  <c:v>1333284.2958351</c:v>
                </c:pt>
                <c:pt idx="267">
                  <c:v>1333287.75293842</c:v>
                </c:pt>
                <c:pt idx="268">
                  <c:v>1333287.84085243</c:v>
                </c:pt>
                <c:pt idx="269">
                  <c:v>1333286.79388964</c:v>
                </c:pt>
                <c:pt idx="270">
                  <c:v>1333284.04556064</c:v>
                </c:pt>
                <c:pt idx="271">
                  <c:v>1333283.17724215</c:v>
                </c:pt>
                <c:pt idx="272">
                  <c:v>1333283.71687472</c:v>
                </c:pt>
                <c:pt idx="273">
                  <c:v>1333284.66574583</c:v>
                </c:pt>
                <c:pt idx="274">
                  <c:v>1333283.32171137</c:v>
                </c:pt>
                <c:pt idx="275">
                  <c:v>1333283.11926835</c:v>
                </c:pt>
                <c:pt idx="276">
                  <c:v>1333284.98866762</c:v>
                </c:pt>
                <c:pt idx="277">
                  <c:v>1333285.18682238</c:v>
                </c:pt>
                <c:pt idx="278">
                  <c:v>1333284.3911988</c:v>
                </c:pt>
                <c:pt idx="279">
                  <c:v>1333286.33654671</c:v>
                </c:pt>
                <c:pt idx="280">
                  <c:v>1333285.8569642</c:v>
                </c:pt>
                <c:pt idx="281">
                  <c:v>1333285.10110008</c:v>
                </c:pt>
                <c:pt idx="282">
                  <c:v>1333285.53868908</c:v>
                </c:pt>
                <c:pt idx="283">
                  <c:v>1333285.32079101</c:v>
                </c:pt>
                <c:pt idx="284">
                  <c:v>1333285.00501491</c:v>
                </c:pt>
                <c:pt idx="285">
                  <c:v>1333285.12506868</c:v>
                </c:pt>
                <c:pt idx="286">
                  <c:v>1333284.98786104</c:v>
                </c:pt>
                <c:pt idx="287">
                  <c:v>1333285.83842788</c:v>
                </c:pt>
                <c:pt idx="288">
                  <c:v>1333286.07922849</c:v>
                </c:pt>
                <c:pt idx="289">
                  <c:v>1333286.12433719</c:v>
                </c:pt>
                <c:pt idx="290">
                  <c:v>1333286.05441022</c:v>
                </c:pt>
                <c:pt idx="291">
                  <c:v>1333286.31746799</c:v>
                </c:pt>
                <c:pt idx="292">
                  <c:v>1333287.14088744</c:v>
                </c:pt>
                <c:pt idx="293">
                  <c:v>1333285.57942316</c:v>
                </c:pt>
                <c:pt idx="294">
                  <c:v>1333286.26450118</c:v>
                </c:pt>
                <c:pt idx="295">
                  <c:v>1333286.35245854</c:v>
                </c:pt>
                <c:pt idx="296">
                  <c:v>1333286.01655773</c:v>
                </c:pt>
                <c:pt idx="297">
                  <c:v>1333285.96978025</c:v>
                </c:pt>
                <c:pt idx="298">
                  <c:v>1333286.49743148</c:v>
                </c:pt>
                <c:pt idx="299">
                  <c:v>1333286.32420429</c:v>
                </c:pt>
                <c:pt idx="300">
                  <c:v>1333286.29097427</c:v>
                </c:pt>
                <c:pt idx="301">
                  <c:v>1333286.45377615</c:v>
                </c:pt>
                <c:pt idx="302">
                  <c:v>1333286.29903705</c:v>
                </c:pt>
                <c:pt idx="303">
                  <c:v>1333286.39382081</c:v>
                </c:pt>
                <c:pt idx="304">
                  <c:v>1333286.31988992</c:v>
                </c:pt>
                <c:pt idx="305">
                  <c:v>1333286.3081949</c:v>
                </c:pt>
                <c:pt idx="306">
                  <c:v>1333286.03553252</c:v>
                </c:pt>
                <c:pt idx="307">
                  <c:v>1333286.2821171</c:v>
                </c:pt>
                <c:pt idx="308">
                  <c:v>1333286.47598336</c:v>
                </c:pt>
                <c:pt idx="309">
                  <c:v>1333286.33294202</c:v>
                </c:pt>
                <c:pt idx="310">
                  <c:v>1333286.40646073</c:v>
                </c:pt>
                <c:pt idx="311">
                  <c:v>1333286.29525405</c:v>
                </c:pt>
                <c:pt idx="312">
                  <c:v>1333286.25794615</c:v>
                </c:pt>
                <c:pt idx="313">
                  <c:v>1333286.25360226</c:v>
                </c:pt>
                <c:pt idx="314">
                  <c:v>1333286.26566424</c:v>
                </c:pt>
                <c:pt idx="315">
                  <c:v>1333286.23124013</c:v>
                </c:pt>
                <c:pt idx="316">
                  <c:v>1333286.28581764</c:v>
                </c:pt>
                <c:pt idx="317">
                  <c:v>1333286.29705189</c:v>
                </c:pt>
                <c:pt idx="318">
                  <c:v>1333286.29949437</c:v>
                </c:pt>
                <c:pt idx="319">
                  <c:v>1333286.23820012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12.9515884493215</c:v>
                </c:pt>
                <c:pt idx="2">
                  <c:v>12.8123259038951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13.3217218753284</c:v>
                </c:pt>
                <c:pt idx="2">
                  <c:v>12.233012369383</c:v>
                </c:pt>
                <c:pt idx="3">
                  <c:v>1.71837428229359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0.370133426006867</c:v>
                </c:pt>
                <c:pt idx="2">
                  <c:v>12.3722749148093</c:v>
                </c:pt>
                <c:pt idx="3">
                  <c:v>14.5307001861887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12.9506705325635</c:v>
                </c:pt>
                <c:pt idx="2">
                  <c:v>12.8686970889057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13.3111055191932</c:v>
                </c:pt>
                <c:pt idx="2">
                  <c:v>12.30294038611</c:v>
                </c:pt>
                <c:pt idx="3">
                  <c:v>1.67863985198569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0.360434986629758</c:v>
                </c:pt>
                <c:pt idx="2">
                  <c:v>12.3849138297678</c:v>
                </c:pt>
                <c:pt idx="3">
                  <c:v>14.5473369408914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12.7722172238025</c:v>
                </c:pt>
                <c:pt idx="2">
                  <c:v>12.6536228766241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13.1343138393666</c:v>
                </c:pt>
                <c:pt idx="2">
                  <c:v>12.907381924118</c:v>
                </c:pt>
                <c:pt idx="3">
                  <c:v>1.68268097265624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0.36209661556407</c:v>
                </c:pt>
                <c:pt idx="2">
                  <c:v>13.0259762712964</c:v>
                </c:pt>
                <c:pt idx="3">
                  <c:v>14.3363038492803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12.7695752882104</c:v>
                </c:pt>
                <c:pt idx="2">
                  <c:v>12.1368069834596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13.22352262456</c:v>
                </c:pt>
                <c:pt idx="2">
                  <c:v>12.49210882168</c:v>
                </c:pt>
                <c:pt idx="3">
                  <c:v>2.04882435593617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0.45394733634962</c:v>
                </c:pt>
                <c:pt idx="2">
                  <c:v>13.1248771264307</c:v>
                </c:pt>
                <c:pt idx="3">
                  <c:v>14.1856313393958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11.6619046186514</c:v>
                </c:pt>
                <c:pt idx="2">
                  <c:v>18.1474491244056</c:v>
                </c:pt>
                <c:pt idx="3">
                  <c:v>22.0056152477028</c:v>
                </c:pt>
                <c:pt idx="4">
                  <c:v>24.2471145760882</c:v>
                </c:pt>
                <c:pt idx="5">
                  <c:v>25.2604082772539</c:v>
                </c:pt>
                <c:pt idx="6">
                  <c:v>18.1753270268941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11.9343461329555</c:v>
                </c:pt>
                <c:pt idx="2">
                  <c:v>10.0371476383548</c:v>
                </c:pt>
                <c:pt idx="3">
                  <c:v>9.07705220700655</c:v>
                </c:pt>
                <c:pt idx="4">
                  <c:v>8.48989882467705</c:v>
                </c:pt>
                <c:pt idx="5">
                  <c:v>8.03074240770526</c:v>
                </c:pt>
                <c:pt idx="6">
                  <c:v>7.68449753255266</c:v>
                </c:pt>
                <c:pt idx="7">
                  <c:v>1.2411533398355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0.272441514304067</c:v>
                </c:pt>
                <c:pt idx="2">
                  <c:v>3.55160313260057</c:v>
                </c:pt>
                <c:pt idx="3">
                  <c:v>5.21888608370934</c:v>
                </c:pt>
                <c:pt idx="4">
                  <c:v>6.24839949629172</c:v>
                </c:pt>
                <c:pt idx="5">
                  <c:v>7.0174487065395</c:v>
                </c:pt>
                <c:pt idx="6">
                  <c:v>14.7695787829124</c:v>
                </c:pt>
                <c:pt idx="7">
                  <c:v>19.4164803667296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24.3910160252627</c:v>
                </c:pt>
                <c:pt idx="1">
                  <c:v>24.8952612088896</c:v>
                </c:pt>
                <c:pt idx="2">
                  <c:v>25.1375665726765</c:v>
                </c:pt>
                <c:pt idx="3">
                  <c:v>25.2497897699669</c:v>
                </c:pt>
                <c:pt idx="4">
                  <c:v>25.2857328420329</c:v>
                </c:pt>
                <c:pt idx="5">
                  <c:v>25.6124666354552</c:v>
                </c:pt>
                <c:pt idx="6">
                  <c:v>25.2725266547549</c:v>
                </c:pt>
                <c:pt idx="7">
                  <c:v>77.38250788847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19.7325367732042</c:v>
                </c:pt>
                <c:pt idx="1">
                  <c:v>19.6735799829068</c:v>
                </c:pt>
                <c:pt idx="2">
                  <c:v>19.6497060034262</c:v>
                </c:pt>
                <c:pt idx="3">
                  <c:v>19.6387612913666</c:v>
                </c:pt>
                <c:pt idx="4">
                  <c:v>19.6352719359896</c:v>
                </c:pt>
                <c:pt idx="5">
                  <c:v>19.6177518253086</c:v>
                </c:pt>
                <c:pt idx="6">
                  <c:v>19.6309013097782</c:v>
                </c:pt>
                <c:pt idx="7">
                  <c:v>27.4039798512674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12.9229361842995</c:v>
                </c:pt>
                <c:pt idx="1">
                  <c:v>12.9529371708495</c:v>
                </c:pt>
                <c:pt idx="2">
                  <c:v>12.953005403136</c:v>
                </c:pt>
                <c:pt idx="3">
                  <c:v>12.9515884493215</c:v>
                </c:pt>
                <c:pt idx="4">
                  <c:v>12.9506705325635</c:v>
                </c:pt>
                <c:pt idx="5">
                  <c:v>12.7722172238025</c:v>
                </c:pt>
                <c:pt idx="6">
                  <c:v>12.7695752882104</c:v>
                </c:pt>
                <c:pt idx="7">
                  <c:v>25.2604082772539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10.1005485268198</c:v>
                </c:pt>
                <c:pt idx="1">
                  <c:v>10.3402557598691</c:v>
                </c:pt>
                <c:pt idx="2">
                  <c:v>10.4535828511806</c:v>
                </c:pt>
                <c:pt idx="3">
                  <c:v>10.5061032357257</c:v>
                </c:pt>
                <c:pt idx="4">
                  <c:v>10.5229283540597</c:v>
                </c:pt>
                <c:pt idx="5">
                  <c:v>10.668421311137</c:v>
                </c:pt>
                <c:pt idx="6">
                  <c:v>10.519774060297</c:v>
                </c:pt>
                <c:pt idx="7">
                  <c:v>31.0614586418841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0.665357068206462</c:v>
                </c:pt>
                <c:pt idx="1">
                  <c:v>0.685823447170773</c:v>
                </c:pt>
                <c:pt idx="2">
                  <c:v>0.695259844187493</c:v>
                </c:pt>
                <c:pt idx="3">
                  <c:v>0.699689515206615</c:v>
                </c:pt>
                <c:pt idx="4">
                  <c:v>0.70114219777272</c:v>
                </c:pt>
                <c:pt idx="5">
                  <c:v>0.700157793256889</c:v>
                </c:pt>
                <c:pt idx="6">
                  <c:v>0.686900405972096</c:v>
                </c:pt>
                <c:pt idx="7">
                  <c:v>0.593162197530776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819940.356398282</c:v>
                </c:pt>
                <c:pt idx="1">
                  <c:v>8199403.56398284</c:v>
                </c:pt>
                <c:pt idx="2">
                  <c:v>7765597.9396735</c:v>
                </c:pt>
                <c:pt idx="3">
                  <c:v>7338280.06098291</c:v>
                </c:pt>
                <c:pt idx="4">
                  <c:v>6913762.64073683</c:v>
                </c:pt>
                <c:pt idx="5">
                  <c:v>6490531.20478099</c:v>
                </c:pt>
                <c:pt idx="6">
                  <c:v>6067730.7525324</c:v>
                </c:pt>
                <c:pt idx="7">
                  <c:v>5604779.50382237</c:v>
                </c:pt>
                <c:pt idx="8">
                  <c:v>5127699.81346658</c:v>
                </c:pt>
                <c:pt idx="9">
                  <c:v>4099701.78199142</c:v>
                </c:pt>
                <c:pt idx="10">
                  <c:v>3599869.34288248</c:v>
                </c:pt>
                <c:pt idx="11">
                  <c:v>3292180.287169</c:v>
                </c:pt>
                <c:pt idx="12">
                  <c:v>3078945.62965385</c:v>
                </c:pt>
                <c:pt idx="13">
                  <c:v>3100382.23394017</c:v>
                </c:pt>
                <c:pt idx="14">
                  <c:v>3298063.40863785</c:v>
                </c:pt>
                <c:pt idx="15">
                  <c:v>3097014.49684132</c:v>
                </c:pt>
                <c:pt idx="16">
                  <c:v>3287598.12290337</c:v>
                </c:pt>
                <c:pt idx="17">
                  <c:v>3160703.901042</c:v>
                </c:pt>
                <c:pt idx="18">
                  <c:v>2795032.38121097</c:v>
                </c:pt>
                <c:pt idx="19">
                  <c:v>2506830.07099215</c:v>
                </c:pt>
                <c:pt idx="20">
                  <c:v>2416107.72370665</c:v>
                </c:pt>
                <c:pt idx="21">
                  <c:v>2355503.94786755</c:v>
                </c:pt>
                <c:pt idx="22">
                  <c:v>2384408.11453721</c:v>
                </c:pt>
                <c:pt idx="23">
                  <c:v>2388593.02239256</c:v>
                </c:pt>
                <c:pt idx="24">
                  <c:v>2413624.03143979</c:v>
                </c:pt>
                <c:pt idx="25">
                  <c:v>2421335.65513999</c:v>
                </c:pt>
                <c:pt idx="26">
                  <c:v>2403181.148004</c:v>
                </c:pt>
                <c:pt idx="27">
                  <c:v>2282016.10715466</c:v>
                </c:pt>
                <c:pt idx="28">
                  <c:v>2082590.13816963</c:v>
                </c:pt>
                <c:pt idx="29">
                  <c:v>1917860.57861247</c:v>
                </c:pt>
                <c:pt idx="30">
                  <c:v>1794545.67046905</c:v>
                </c:pt>
                <c:pt idx="31">
                  <c:v>1720922.22845983</c:v>
                </c:pt>
                <c:pt idx="32">
                  <c:v>1636734.38045904</c:v>
                </c:pt>
                <c:pt idx="33">
                  <c:v>1645871.32124365</c:v>
                </c:pt>
                <c:pt idx="34">
                  <c:v>1645027.85496526</c:v>
                </c:pt>
                <c:pt idx="35">
                  <c:v>1616266.80854523</c:v>
                </c:pt>
                <c:pt idx="36">
                  <c:v>1617579.14986864</c:v>
                </c:pt>
                <c:pt idx="37">
                  <c:v>1543500.60754166</c:v>
                </c:pt>
                <c:pt idx="38">
                  <c:v>1512537.85109329</c:v>
                </c:pt>
                <c:pt idx="39">
                  <c:v>1426264.83202142</c:v>
                </c:pt>
                <c:pt idx="40">
                  <c:v>1341581.26460465</c:v>
                </c:pt>
                <c:pt idx="41">
                  <c:v>1283807.72212445</c:v>
                </c:pt>
                <c:pt idx="42">
                  <c:v>1248866.20399904</c:v>
                </c:pt>
                <c:pt idx="43">
                  <c:v>1223958.88576188</c:v>
                </c:pt>
                <c:pt idx="44">
                  <c:v>1228564.46582851</c:v>
                </c:pt>
                <c:pt idx="45">
                  <c:v>1207582.6125958</c:v>
                </c:pt>
                <c:pt idx="46">
                  <c:v>1210155.85319797</c:v>
                </c:pt>
                <c:pt idx="47">
                  <c:v>1193979.40716596</c:v>
                </c:pt>
                <c:pt idx="48">
                  <c:v>1134976.8377245</c:v>
                </c:pt>
                <c:pt idx="49">
                  <c:v>1094437.56854128</c:v>
                </c:pt>
                <c:pt idx="50">
                  <c:v>1046856.82061727</c:v>
                </c:pt>
                <c:pt idx="51">
                  <c:v>1028871.6929648</c:v>
                </c:pt>
                <c:pt idx="52">
                  <c:v>1016572.30279005</c:v>
                </c:pt>
                <c:pt idx="53">
                  <c:v>999033.708690254</c:v>
                </c:pt>
                <c:pt idx="54">
                  <c:v>987962.989262147</c:v>
                </c:pt>
                <c:pt idx="55">
                  <c:v>991298.873318468</c:v>
                </c:pt>
                <c:pt idx="56">
                  <c:v>981416.800434683</c:v>
                </c:pt>
                <c:pt idx="57">
                  <c:v>976950.024201964</c:v>
                </c:pt>
                <c:pt idx="58">
                  <c:v>936122.497326779</c:v>
                </c:pt>
                <c:pt idx="59">
                  <c:v>904913.819899285</c:v>
                </c:pt>
                <c:pt idx="60">
                  <c:v>871391.385244002</c:v>
                </c:pt>
                <c:pt idx="61">
                  <c:v>844043.246053589</c:v>
                </c:pt>
                <c:pt idx="62">
                  <c:v>822205.248454498</c:v>
                </c:pt>
                <c:pt idx="63">
                  <c:v>812591.729219853</c:v>
                </c:pt>
                <c:pt idx="64">
                  <c:v>811182.040150639</c:v>
                </c:pt>
                <c:pt idx="65">
                  <c:v>812974.936630687</c:v>
                </c:pt>
                <c:pt idx="66">
                  <c:v>797571.047640498</c:v>
                </c:pt>
                <c:pt idx="67">
                  <c:v>775121.190023832</c:v>
                </c:pt>
                <c:pt idx="68">
                  <c:v>748171.849183817</c:v>
                </c:pt>
                <c:pt idx="69">
                  <c:v>728339.06770707</c:v>
                </c:pt>
                <c:pt idx="70">
                  <c:v>711536.009388402</c:v>
                </c:pt>
                <c:pt idx="71">
                  <c:v>694417.203522923</c:v>
                </c:pt>
                <c:pt idx="72">
                  <c:v>683655.593761345</c:v>
                </c:pt>
                <c:pt idx="73">
                  <c:v>679174.787266794</c:v>
                </c:pt>
                <c:pt idx="74">
                  <c:v>678329.059768866</c:v>
                </c:pt>
                <c:pt idx="75">
                  <c:v>669801.967590395</c:v>
                </c:pt>
                <c:pt idx="76">
                  <c:v>650301.353907406</c:v>
                </c:pt>
                <c:pt idx="77">
                  <c:v>640009.147067482</c:v>
                </c:pt>
                <c:pt idx="78">
                  <c:v>624752.992234332</c:v>
                </c:pt>
                <c:pt idx="79">
                  <c:v>609512.031184382</c:v>
                </c:pt>
                <c:pt idx="80">
                  <c:v>595768.864796505</c:v>
                </c:pt>
                <c:pt idx="81">
                  <c:v>587523.808266509</c:v>
                </c:pt>
                <c:pt idx="82">
                  <c:v>579560.091060513</c:v>
                </c:pt>
                <c:pt idx="83">
                  <c:v>574843.960545803</c:v>
                </c:pt>
                <c:pt idx="84">
                  <c:v>570503.172574785</c:v>
                </c:pt>
                <c:pt idx="85">
                  <c:v>558880.647626461</c:v>
                </c:pt>
                <c:pt idx="86">
                  <c:v>545172.475285595</c:v>
                </c:pt>
                <c:pt idx="87">
                  <c:v>535383.54279656</c:v>
                </c:pt>
                <c:pt idx="88">
                  <c:v>526653.832670959</c:v>
                </c:pt>
                <c:pt idx="89">
                  <c:v>517069.980566517</c:v>
                </c:pt>
                <c:pt idx="90">
                  <c:v>506754.554524085</c:v>
                </c:pt>
                <c:pt idx="91">
                  <c:v>498775.495057898</c:v>
                </c:pt>
                <c:pt idx="92">
                  <c:v>492793.083494658</c:v>
                </c:pt>
                <c:pt idx="93">
                  <c:v>486573.083792092</c:v>
                </c:pt>
                <c:pt idx="94">
                  <c:v>477687.553758874</c:v>
                </c:pt>
                <c:pt idx="95">
                  <c:v>473152.829167733</c:v>
                </c:pt>
                <c:pt idx="96">
                  <c:v>465489.619768181</c:v>
                </c:pt>
                <c:pt idx="97">
                  <c:v>457252.725247181</c:v>
                </c:pt>
                <c:pt idx="98">
                  <c:v>449092.776111399</c:v>
                </c:pt>
                <c:pt idx="99">
                  <c:v>443182.009173852</c:v>
                </c:pt>
                <c:pt idx="100">
                  <c:v>437412.284070339</c:v>
                </c:pt>
                <c:pt idx="101">
                  <c:v>433749.643113886</c:v>
                </c:pt>
                <c:pt idx="102">
                  <c:v>430469.592064079</c:v>
                </c:pt>
                <c:pt idx="103">
                  <c:v>423879.882966311</c:v>
                </c:pt>
                <c:pt idx="104">
                  <c:v>415977.708135928</c:v>
                </c:pt>
                <c:pt idx="105">
                  <c:v>410947.089112841</c:v>
                </c:pt>
                <c:pt idx="106">
                  <c:v>406809.348979639</c:v>
                </c:pt>
                <c:pt idx="107">
                  <c:v>401839.471772078</c:v>
                </c:pt>
                <c:pt idx="108">
                  <c:v>395720.055776208</c:v>
                </c:pt>
                <c:pt idx="109">
                  <c:v>390575.023907845</c:v>
                </c:pt>
                <c:pt idx="110">
                  <c:v>386523.845422109</c:v>
                </c:pt>
                <c:pt idx="111">
                  <c:v>382445.276323751</c:v>
                </c:pt>
                <c:pt idx="112">
                  <c:v>377068.882231995</c:v>
                </c:pt>
                <c:pt idx="113">
                  <c:v>374742.726158847</c:v>
                </c:pt>
                <c:pt idx="114">
                  <c:v>370384.714082528</c:v>
                </c:pt>
                <c:pt idx="115">
                  <c:v>365523.405833691</c:v>
                </c:pt>
                <c:pt idx="116">
                  <c:v>360399.965331558</c:v>
                </c:pt>
                <c:pt idx="117">
                  <c:v>356669.728672579</c:v>
                </c:pt>
                <c:pt idx="118">
                  <c:v>352913.347623188</c:v>
                </c:pt>
                <c:pt idx="119">
                  <c:v>350599.166152029</c:v>
                </c:pt>
                <c:pt idx="120">
                  <c:v>348714.129524672</c:v>
                </c:pt>
                <c:pt idx="121">
                  <c:v>344719.718979592</c:v>
                </c:pt>
                <c:pt idx="122">
                  <c:v>339437.101200939</c:v>
                </c:pt>
                <c:pt idx="123">
                  <c:v>336377.319810986</c:v>
                </c:pt>
                <c:pt idx="124">
                  <c:v>334183.132395742</c:v>
                </c:pt>
                <c:pt idx="125">
                  <c:v>331485.149980924</c:v>
                </c:pt>
                <c:pt idx="126">
                  <c:v>327640.751566588</c:v>
                </c:pt>
                <c:pt idx="127">
                  <c:v>324327.772632175</c:v>
                </c:pt>
                <c:pt idx="128">
                  <c:v>321642.558791218</c:v>
                </c:pt>
                <c:pt idx="129">
                  <c:v>318979.580223396</c:v>
                </c:pt>
                <c:pt idx="130">
                  <c:v>315450.266097472</c:v>
                </c:pt>
                <c:pt idx="131">
                  <c:v>314447.80884907</c:v>
                </c:pt>
                <c:pt idx="132">
                  <c:v>311836.813247077</c:v>
                </c:pt>
                <c:pt idx="133">
                  <c:v>308737.472036851</c:v>
                </c:pt>
                <c:pt idx="134">
                  <c:v>305312.661203333</c:v>
                </c:pt>
                <c:pt idx="135">
                  <c:v>303076.784437516</c:v>
                </c:pt>
                <c:pt idx="136">
                  <c:v>300733.176432441</c:v>
                </c:pt>
                <c:pt idx="137">
                  <c:v>299511.176912081</c:v>
                </c:pt>
                <c:pt idx="138">
                  <c:v>298755.457975075</c:v>
                </c:pt>
                <c:pt idx="139">
                  <c:v>296504.003439072</c:v>
                </c:pt>
                <c:pt idx="140">
                  <c:v>292655.005752304</c:v>
                </c:pt>
                <c:pt idx="141">
                  <c:v>290804.558884992</c:v>
                </c:pt>
                <c:pt idx="142">
                  <c:v>289890.817829412</c:v>
                </c:pt>
                <c:pt idx="143">
                  <c:v>288838.588811994</c:v>
                </c:pt>
                <c:pt idx="144">
                  <c:v>286558.502972616</c:v>
                </c:pt>
                <c:pt idx="145">
                  <c:v>284624.845912941</c:v>
                </c:pt>
                <c:pt idx="146">
                  <c:v>282931.086288127</c:v>
                </c:pt>
                <c:pt idx="147">
                  <c:v>281201.76245636</c:v>
                </c:pt>
                <c:pt idx="148">
                  <c:v>278903.718468601</c:v>
                </c:pt>
                <c:pt idx="149">
                  <c:v>279330.47074571</c:v>
                </c:pt>
                <c:pt idx="150">
                  <c:v>278201.1083599</c:v>
                </c:pt>
                <c:pt idx="151">
                  <c:v>276414.292462885</c:v>
                </c:pt>
                <c:pt idx="152">
                  <c:v>274220.785339412</c:v>
                </c:pt>
                <c:pt idx="153">
                  <c:v>273394.137694014</c:v>
                </c:pt>
                <c:pt idx="154">
                  <c:v>272389.468528777</c:v>
                </c:pt>
                <c:pt idx="155">
                  <c:v>272266.231271247</c:v>
                </c:pt>
                <c:pt idx="156">
                  <c:v>272631.691361452</c:v>
                </c:pt>
                <c:pt idx="157">
                  <c:v>272417.992175053</c:v>
                </c:pt>
                <c:pt idx="158">
                  <c:v>269726.546310024</c:v>
                </c:pt>
                <c:pt idx="159">
                  <c:v>269024.978960083</c:v>
                </c:pt>
                <c:pt idx="160">
                  <c:v>269433.35502827</c:v>
                </c:pt>
                <c:pt idx="161">
                  <c:v>270383.016440556</c:v>
                </c:pt>
                <c:pt idx="162">
                  <c:v>269952.230244682</c:v>
                </c:pt>
                <c:pt idx="163">
                  <c:v>269823.04636201</c:v>
                </c:pt>
                <c:pt idx="164">
                  <c:v>269201.625310171</c:v>
                </c:pt>
                <c:pt idx="165">
                  <c:v>268954.242166428</c:v>
                </c:pt>
                <c:pt idx="166">
                  <c:v>267511.105217678</c:v>
                </c:pt>
                <c:pt idx="167">
                  <c:v>269888.742532239</c:v>
                </c:pt>
                <c:pt idx="168">
                  <c:v>270333.358172813</c:v>
                </c:pt>
                <c:pt idx="169">
                  <c:v>269627.133807605</c:v>
                </c:pt>
                <c:pt idx="170">
                  <c:v>267813.092279759</c:v>
                </c:pt>
                <c:pt idx="171">
                  <c:v>267933.142691356</c:v>
                </c:pt>
                <c:pt idx="172">
                  <c:v>266864.907315481</c:v>
                </c:pt>
                <c:pt idx="173">
                  <c:v>267715.358285969</c:v>
                </c:pt>
                <c:pt idx="174">
                  <c:v>268113.652603854</c:v>
                </c:pt>
                <c:pt idx="175">
                  <c:v>269283.512991102</c:v>
                </c:pt>
                <c:pt idx="176">
                  <c:v>266435.668293727</c:v>
                </c:pt>
                <c:pt idx="177">
                  <c:v>267978.713817637</c:v>
                </c:pt>
                <c:pt idx="178">
                  <c:v>267980.203067786</c:v>
                </c:pt>
                <c:pt idx="179">
                  <c:v>268044.807297381</c:v>
                </c:pt>
                <c:pt idx="180">
                  <c:v>268092.976142439</c:v>
                </c:pt>
                <c:pt idx="181">
                  <c:v>268360.686303801</c:v>
                </c:pt>
                <c:pt idx="182">
                  <c:v>268428.727568661</c:v>
                </c:pt>
                <c:pt idx="183">
                  <c:v>267959.99609759</c:v>
                </c:pt>
                <c:pt idx="184">
                  <c:v>268737.666275039</c:v>
                </c:pt>
                <c:pt idx="185">
                  <c:v>268032.803755081</c:v>
                </c:pt>
                <c:pt idx="186">
                  <c:v>267650.978967165</c:v>
                </c:pt>
                <c:pt idx="187">
                  <c:v>268376.653563327</c:v>
                </c:pt>
                <c:pt idx="188">
                  <c:v>269685.250010999</c:v>
                </c:pt>
                <c:pt idx="189">
                  <c:v>268561.847559212</c:v>
                </c:pt>
                <c:pt idx="190">
                  <c:v>267221.507050857</c:v>
                </c:pt>
                <c:pt idx="191">
                  <c:v>268564.101532886</c:v>
                </c:pt>
                <c:pt idx="192">
                  <c:v>268234.704531454</c:v>
                </c:pt>
                <c:pt idx="193">
                  <c:v>268231.49186143</c:v>
                </c:pt>
                <c:pt idx="194">
                  <c:v>268297.24003965</c:v>
                </c:pt>
                <c:pt idx="195">
                  <c:v>268802.773956767</c:v>
                </c:pt>
                <c:pt idx="196">
                  <c:v>267698.504441194</c:v>
                </c:pt>
                <c:pt idx="197">
                  <c:v>268234.874303138</c:v>
                </c:pt>
                <c:pt idx="198">
                  <c:v>268219.026478255</c:v>
                </c:pt>
                <c:pt idx="199">
                  <c:v>268201.98575017</c:v>
                </c:pt>
                <c:pt idx="200">
                  <c:v>268266.640390196</c:v>
                </c:pt>
                <c:pt idx="201">
                  <c:v>268469.171729495</c:v>
                </c:pt>
                <c:pt idx="202">
                  <c:v>268321.876289927</c:v>
                </c:pt>
                <c:pt idx="203">
                  <c:v>268446.102357866</c:v>
                </c:pt>
                <c:pt idx="204">
                  <c:v>268309.302359549</c:v>
                </c:pt>
                <c:pt idx="205">
                  <c:v>268336.915016188</c:v>
                </c:pt>
                <c:pt idx="206">
                  <c:v>268348.707414788</c:v>
                </c:pt>
                <c:pt idx="207">
                  <c:v>268294.167711474</c:v>
                </c:pt>
                <c:pt idx="208">
                  <c:v>268307.934035019</c:v>
                </c:pt>
                <c:pt idx="209">
                  <c:v>268264.670869966</c:v>
                </c:pt>
                <c:pt idx="210">
                  <c:v>268270.163657727</c:v>
                </c:pt>
                <c:pt idx="211">
                  <c:v>268184.0754105</c:v>
                </c:pt>
                <c:pt idx="212">
                  <c:v>268089.573612556</c:v>
                </c:pt>
                <c:pt idx="213">
                  <c:v>268204.22699731</c:v>
                </c:pt>
                <c:pt idx="214">
                  <c:v>268259.808555893</c:v>
                </c:pt>
                <c:pt idx="215">
                  <c:v>268169.564816166</c:v>
                </c:pt>
                <c:pt idx="216">
                  <c:v>268197.590264242</c:v>
                </c:pt>
                <c:pt idx="217">
                  <c:v>268202.654261869</c:v>
                </c:pt>
                <c:pt idx="218">
                  <c:v>268245.271071906</c:v>
                </c:pt>
                <c:pt idx="219">
                  <c:v>268184.792338404</c:v>
                </c:pt>
                <c:pt idx="220">
                  <c:v>268261.980105076</c:v>
                </c:pt>
                <c:pt idx="221">
                  <c:v>268244.976174606</c:v>
                </c:pt>
                <c:pt idx="222">
                  <c:v>268270.409047782</c:v>
                </c:pt>
                <c:pt idx="223">
                  <c:v>268146.755589177</c:v>
                </c:pt>
                <c:pt idx="224">
                  <c:v>268256.5455987</c:v>
                </c:pt>
                <c:pt idx="225">
                  <c:v>268298.452086259</c:v>
                </c:pt>
                <c:pt idx="226">
                  <c:v>268245.849015474</c:v>
                </c:pt>
                <c:pt idx="227">
                  <c:v>268267.354011156</c:v>
                </c:pt>
                <c:pt idx="228">
                  <c:v>268256.322559059</c:v>
                </c:pt>
                <c:pt idx="229">
                  <c:v>268307.395599925</c:v>
                </c:pt>
                <c:pt idx="230">
                  <c:v>268300.401973087</c:v>
                </c:pt>
                <c:pt idx="231">
                  <c:v>268335.554541774</c:v>
                </c:pt>
                <c:pt idx="232">
                  <c:v>268242.038335804</c:v>
                </c:pt>
                <c:pt idx="233">
                  <c:v>268245.209477097</c:v>
                </c:pt>
                <c:pt idx="234">
                  <c:v>268284.565333302</c:v>
                </c:pt>
                <c:pt idx="235">
                  <c:v>268252.217263134</c:v>
                </c:pt>
                <c:pt idx="236">
                  <c:v>268202.29838514</c:v>
                </c:pt>
                <c:pt idx="237">
                  <c:v>268222.611519202</c:v>
                </c:pt>
                <c:pt idx="238">
                  <c:v>268213.873436674</c:v>
                </c:pt>
                <c:pt idx="239">
                  <c:v>268230.398394049</c:v>
                </c:pt>
                <c:pt idx="240">
                  <c:v>268260.567434321</c:v>
                </c:pt>
                <c:pt idx="241">
                  <c:v>268237.918434675</c:v>
                </c:pt>
                <c:pt idx="242">
                  <c:v>268243.784866149</c:v>
                </c:pt>
                <c:pt idx="243">
                  <c:v>268236.473375664</c:v>
                </c:pt>
                <c:pt idx="244">
                  <c:v>268230.68107408</c:v>
                </c:pt>
                <c:pt idx="245">
                  <c:v>268250.628890317</c:v>
                </c:pt>
                <c:pt idx="246">
                  <c:v>268242.338070935</c:v>
                </c:pt>
                <c:pt idx="247">
                  <c:v>268250.497781195</c:v>
                </c:pt>
                <c:pt idx="248">
                  <c:v>268257.1851746</c:v>
                </c:pt>
                <c:pt idx="249">
                  <c:v>268253.637574945</c:v>
                </c:pt>
                <c:pt idx="250">
                  <c:v>268249.908172069</c:v>
                </c:pt>
                <c:pt idx="251">
                  <c:v>268260.740713134</c:v>
                </c:pt>
                <c:pt idx="252">
                  <c:v>268252.568791007</c:v>
                </c:pt>
                <c:pt idx="253">
                  <c:v>268260.878912381</c:v>
                </c:pt>
                <c:pt idx="254">
                  <c:v>268263.553916677</c:v>
                </c:pt>
                <c:pt idx="255">
                  <c:v>268270.27970239</c:v>
                </c:pt>
                <c:pt idx="256">
                  <c:v>268267.561257508</c:v>
                </c:pt>
                <c:pt idx="257">
                  <c:v>268273.520601738</c:v>
                </c:pt>
                <c:pt idx="258">
                  <c:v>268269.558282773</c:v>
                </c:pt>
                <c:pt idx="259">
                  <c:v>268262.749992937</c:v>
                </c:pt>
                <c:pt idx="260">
                  <c:v>268266.844465124</c:v>
                </c:pt>
                <c:pt idx="261">
                  <c:v>268267.231149801</c:v>
                </c:pt>
                <c:pt idx="262">
                  <c:v>268261.429490014</c:v>
                </c:pt>
                <c:pt idx="263">
                  <c:v>268273.888965311</c:v>
                </c:pt>
                <c:pt idx="264">
                  <c:v>268262.615145877</c:v>
                </c:pt>
                <c:pt idx="265">
                  <c:v>268244.478634565</c:v>
                </c:pt>
                <c:pt idx="266">
                  <c:v>268251.617005006</c:v>
                </c:pt>
                <c:pt idx="267">
                  <c:v>268261.760062881</c:v>
                </c:pt>
                <c:pt idx="268">
                  <c:v>268262.949914531</c:v>
                </c:pt>
                <c:pt idx="269">
                  <c:v>268260.81586104</c:v>
                </c:pt>
                <c:pt idx="270">
                  <c:v>268254.42405702</c:v>
                </c:pt>
                <c:pt idx="271">
                  <c:v>268252.355036474</c:v>
                </c:pt>
                <c:pt idx="272">
                  <c:v>268256.860009603</c:v>
                </c:pt>
                <c:pt idx="273">
                  <c:v>268254.532306205</c:v>
                </c:pt>
                <c:pt idx="274">
                  <c:v>268249.832167348</c:v>
                </c:pt>
                <c:pt idx="275">
                  <c:v>268249.658154351</c:v>
                </c:pt>
                <c:pt idx="276">
                  <c:v>268255.270012946</c:v>
                </c:pt>
                <c:pt idx="277">
                  <c:v>268255.483398723</c:v>
                </c:pt>
                <c:pt idx="278">
                  <c:v>268254.361825268</c:v>
                </c:pt>
                <c:pt idx="279">
                  <c:v>268258.162251558</c:v>
                </c:pt>
                <c:pt idx="280">
                  <c:v>268258.541481675</c:v>
                </c:pt>
                <c:pt idx="281">
                  <c:v>268254.998369943</c:v>
                </c:pt>
                <c:pt idx="282">
                  <c:v>268256.285227271</c:v>
                </c:pt>
                <c:pt idx="283">
                  <c:v>268254.8476943</c:v>
                </c:pt>
                <c:pt idx="284">
                  <c:v>268254.406038254</c:v>
                </c:pt>
                <c:pt idx="285">
                  <c:v>268254.338214332</c:v>
                </c:pt>
                <c:pt idx="286">
                  <c:v>268254.219968639</c:v>
                </c:pt>
                <c:pt idx="287">
                  <c:v>268256.028659497</c:v>
                </c:pt>
                <c:pt idx="288">
                  <c:v>268255.873912081</c:v>
                </c:pt>
                <c:pt idx="289">
                  <c:v>268255.717988115</c:v>
                </c:pt>
                <c:pt idx="290">
                  <c:v>268255.532777268</c:v>
                </c:pt>
                <c:pt idx="291">
                  <c:v>268256.171831624</c:v>
                </c:pt>
                <c:pt idx="292">
                  <c:v>268258.84825914</c:v>
                </c:pt>
                <c:pt idx="293">
                  <c:v>268255.248142578</c:v>
                </c:pt>
                <c:pt idx="294">
                  <c:v>268256.288911085</c:v>
                </c:pt>
                <c:pt idx="295">
                  <c:v>268256.579186011</c:v>
                </c:pt>
                <c:pt idx="296">
                  <c:v>268255.643609577</c:v>
                </c:pt>
                <c:pt idx="297">
                  <c:v>268255.578017861</c:v>
                </c:pt>
                <c:pt idx="298">
                  <c:v>268257.21992274</c:v>
                </c:pt>
                <c:pt idx="299">
                  <c:v>268256.24133414</c:v>
                </c:pt>
                <c:pt idx="300">
                  <c:v>268256.350024692</c:v>
                </c:pt>
                <c:pt idx="301">
                  <c:v>268256.688558629</c:v>
                </c:pt>
                <c:pt idx="302">
                  <c:v>268256.264438589</c:v>
                </c:pt>
                <c:pt idx="303">
                  <c:v>268256.755143206</c:v>
                </c:pt>
                <c:pt idx="304">
                  <c:v>268256.601729034</c:v>
                </c:pt>
                <c:pt idx="305">
                  <c:v>268256.5812855</c:v>
                </c:pt>
                <c:pt idx="306">
                  <c:v>268256.041821365</c:v>
                </c:pt>
                <c:pt idx="307">
                  <c:v>268256.440746538</c:v>
                </c:pt>
                <c:pt idx="308">
                  <c:v>268257.039038613</c:v>
                </c:pt>
                <c:pt idx="309">
                  <c:v>268256.737742856</c:v>
                </c:pt>
                <c:pt idx="310">
                  <c:v>268256.951894052</c:v>
                </c:pt>
                <c:pt idx="311">
                  <c:v>268256.658624798</c:v>
                </c:pt>
                <c:pt idx="312">
                  <c:v>268256.61658391</c:v>
                </c:pt>
                <c:pt idx="313">
                  <c:v>268256.646863603</c:v>
                </c:pt>
                <c:pt idx="314">
                  <c:v>268256.643381105</c:v>
                </c:pt>
                <c:pt idx="315">
                  <c:v>268256.528152589</c:v>
                </c:pt>
                <c:pt idx="316">
                  <c:v>268256.684635582</c:v>
                </c:pt>
                <c:pt idx="317">
                  <c:v>268256.680528966</c:v>
                </c:pt>
                <c:pt idx="318">
                  <c:v>268256.689228443</c:v>
                </c:pt>
                <c:pt idx="319">
                  <c:v>268256.58309796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1806738.11639527</c:v>
                </c:pt>
                <c:pt idx="1">
                  <c:v>7312847.7762752</c:v>
                </c:pt>
                <c:pt idx="2">
                  <c:v>7177774.73667652</c:v>
                </c:pt>
                <c:pt idx="3">
                  <c:v>7019629.72592528</c:v>
                </c:pt>
                <c:pt idx="4">
                  <c:v>6851105.3671571</c:v>
                </c:pt>
                <c:pt idx="5">
                  <c:v>6677771.59859739</c:v>
                </c:pt>
                <c:pt idx="6">
                  <c:v>6502877.65809875</c:v>
                </c:pt>
                <c:pt idx="7">
                  <c:v>6346873.5121594</c:v>
                </c:pt>
                <c:pt idx="8">
                  <c:v>6209697.39885734</c:v>
                </c:pt>
                <c:pt idx="9">
                  <c:v>4253897.96523079</c:v>
                </c:pt>
                <c:pt idx="10">
                  <c:v>3563817.20790027</c:v>
                </c:pt>
                <c:pt idx="11">
                  <c:v>3390715.33043731</c:v>
                </c:pt>
                <c:pt idx="12">
                  <c:v>3266128.74948849</c:v>
                </c:pt>
                <c:pt idx="13">
                  <c:v>3270067.66734569</c:v>
                </c:pt>
                <c:pt idx="14">
                  <c:v>3273227.37546375</c:v>
                </c:pt>
                <c:pt idx="15">
                  <c:v>3272760.76758098</c:v>
                </c:pt>
                <c:pt idx="16">
                  <c:v>3285650.56031562</c:v>
                </c:pt>
                <c:pt idx="17">
                  <c:v>3288926.36504579</c:v>
                </c:pt>
                <c:pt idx="18">
                  <c:v>2962722.10266856</c:v>
                </c:pt>
                <c:pt idx="19">
                  <c:v>2752902.78479093</c:v>
                </c:pt>
                <c:pt idx="20">
                  <c:v>2635289.90992687</c:v>
                </c:pt>
                <c:pt idx="21">
                  <c:v>2564750.69098764</c:v>
                </c:pt>
                <c:pt idx="22">
                  <c:v>2553919.34768929</c:v>
                </c:pt>
                <c:pt idx="23">
                  <c:v>2557767.96330771</c:v>
                </c:pt>
                <c:pt idx="24">
                  <c:v>2524523.03115508</c:v>
                </c:pt>
                <c:pt idx="25">
                  <c:v>2528449.14705602</c:v>
                </c:pt>
                <c:pt idx="26">
                  <c:v>2510444.45246</c:v>
                </c:pt>
                <c:pt idx="27">
                  <c:v>2464575.99205428</c:v>
                </c:pt>
                <c:pt idx="28">
                  <c:v>2353919.69871053</c:v>
                </c:pt>
                <c:pt idx="29">
                  <c:v>2269525.52380443</c:v>
                </c:pt>
                <c:pt idx="30">
                  <c:v>2207884.80333015</c:v>
                </c:pt>
                <c:pt idx="31">
                  <c:v>2149119.81469759</c:v>
                </c:pt>
                <c:pt idx="32">
                  <c:v>2107203.17730502</c:v>
                </c:pt>
                <c:pt idx="33">
                  <c:v>2105201.40983515</c:v>
                </c:pt>
                <c:pt idx="34">
                  <c:v>2110734.94113736</c:v>
                </c:pt>
                <c:pt idx="35">
                  <c:v>2105775.80631631</c:v>
                </c:pt>
                <c:pt idx="36">
                  <c:v>2108232.60414425</c:v>
                </c:pt>
                <c:pt idx="37">
                  <c:v>2089832.4319777</c:v>
                </c:pt>
                <c:pt idx="38">
                  <c:v>2075701.69573704</c:v>
                </c:pt>
                <c:pt idx="39">
                  <c:v>2022366.52127654</c:v>
                </c:pt>
                <c:pt idx="40">
                  <c:v>1979795.07116683</c:v>
                </c:pt>
                <c:pt idx="41">
                  <c:v>1941307.85626799</c:v>
                </c:pt>
                <c:pt idx="42">
                  <c:v>1931308.62698727</c:v>
                </c:pt>
                <c:pt idx="43">
                  <c:v>1918526.07341403</c:v>
                </c:pt>
                <c:pt idx="44">
                  <c:v>1922101.18400683</c:v>
                </c:pt>
                <c:pt idx="45">
                  <c:v>1912679.20720954</c:v>
                </c:pt>
                <c:pt idx="46">
                  <c:v>1912006.97107368</c:v>
                </c:pt>
                <c:pt idx="47">
                  <c:v>1888406.80226201</c:v>
                </c:pt>
                <c:pt idx="48">
                  <c:v>1855838.97784294</c:v>
                </c:pt>
                <c:pt idx="49">
                  <c:v>1826538.37062623</c:v>
                </c:pt>
                <c:pt idx="50">
                  <c:v>1799956.19636056</c:v>
                </c:pt>
                <c:pt idx="51">
                  <c:v>1781303.36313696</c:v>
                </c:pt>
                <c:pt idx="52">
                  <c:v>1767553.34770626</c:v>
                </c:pt>
                <c:pt idx="53">
                  <c:v>1756611.23300657</c:v>
                </c:pt>
                <c:pt idx="54">
                  <c:v>1751075.88851965</c:v>
                </c:pt>
                <c:pt idx="55">
                  <c:v>1751578.75406725</c:v>
                </c:pt>
                <c:pt idx="56">
                  <c:v>1745642.99183337</c:v>
                </c:pt>
                <c:pt idx="57">
                  <c:v>1742787.36639111</c:v>
                </c:pt>
                <c:pt idx="58">
                  <c:v>1722051.75005381</c:v>
                </c:pt>
                <c:pt idx="59">
                  <c:v>1702672.5824006</c:v>
                </c:pt>
                <c:pt idx="60">
                  <c:v>1686878.53535662</c:v>
                </c:pt>
                <c:pt idx="61">
                  <c:v>1674790.0724844</c:v>
                </c:pt>
                <c:pt idx="62">
                  <c:v>1662930.95427294</c:v>
                </c:pt>
                <c:pt idx="63">
                  <c:v>1656772.5069299</c:v>
                </c:pt>
                <c:pt idx="64">
                  <c:v>1655581.50883021</c:v>
                </c:pt>
                <c:pt idx="65">
                  <c:v>1655483.54417587</c:v>
                </c:pt>
                <c:pt idx="66">
                  <c:v>1648777.88548108</c:v>
                </c:pt>
                <c:pt idx="67">
                  <c:v>1634406.95238356</c:v>
                </c:pt>
                <c:pt idx="68">
                  <c:v>1622296.01008661</c:v>
                </c:pt>
                <c:pt idx="69">
                  <c:v>1610126.58859183</c:v>
                </c:pt>
                <c:pt idx="70">
                  <c:v>1599042.25119129</c:v>
                </c:pt>
                <c:pt idx="71">
                  <c:v>1589406.45949244</c:v>
                </c:pt>
                <c:pt idx="72">
                  <c:v>1583996.64112737</c:v>
                </c:pt>
                <c:pt idx="73">
                  <c:v>1582177.78155159</c:v>
                </c:pt>
                <c:pt idx="74">
                  <c:v>1582262.89483229</c:v>
                </c:pt>
                <c:pt idx="75">
                  <c:v>1576187.97630634</c:v>
                </c:pt>
                <c:pt idx="76">
                  <c:v>1566497.19705623</c:v>
                </c:pt>
                <c:pt idx="77">
                  <c:v>1557654.35535917</c:v>
                </c:pt>
                <c:pt idx="78">
                  <c:v>1549138.70604399</c:v>
                </c:pt>
                <c:pt idx="79">
                  <c:v>1541266.12542062</c:v>
                </c:pt>
                <c:pt idx="80">
                  <c:v>1533343.27654282</c:v>
                </c:pt>
                <c:pt idx="81">
                  <c:v>1527028.52743078</c:v>
                </c:pt>
                <c:pt idx="82">
                  <c:v>1521993.34181763</c:v>
                </c:pt>
                <c:pt idx="83">
                  <c:v>1518676.42946451</c:v>
                </c:pt>
                <c:pt idx="84">
                  <c:v>1515424.3550872</c:v>
                </c:pt>
                <c:pt idx="85">
                  <c:v>1508778.90758588</c:v>
                </c:pt>
                <c:pt idx="86">
                  <c:v>1503144.26710081</c:v>
                </c:pt>
                <c:pt idx="87">
                  <c:v>1497275.85554213</c:v>
                </c:pt>
                <c:pt idx="88">
                  <c:v>1491400.3877154</c:v>
                </c:pt>
                <c:pt idx="89">
                  <c:v>1485687.62450041</c:v>
                </c:pt>
                <c:pt idx="90">
                  <c:v>1480735.07568915</c:v>
                </c:pt>
                <c:pt idx="91">
                  <c:v>1476523.56677744</c:v>
                </c:pt>
                <c:pt idx="92">
                  <c:v>1473523.76603525</c:v>
                </c:pt>
                <c:pt idx="93">
                  <c:v>1470588.5519098</c:v>
                </c:pt>
                <c:pt idx="94">
                  <c:v>1465589.55742026</c:v>
                </c:pt>
                <c:pt idx="95">
                  <c:v>1461306.36716015</c:v>
                </c:pt>
                <c:pt idx="96">
                  <c:v>1457121.57200871</c:v>
                </c:pt>
                <c:pt idx="97">
                  <c:v>1453188.52693568</c:v>
                </c:pt>
                <c:pt idx="98">
                  <c:v>1448834.52735566</c:v>
                </c:pt>
                <c:pt idx="99">
                  <c:v>1444815.6608968</c:v>
                </c:pt>
                <c:pt idx="100">
                  <c:v>1441237.4516475</c:v>
                </c:pt>
                <c:pt idx="101">
                  <c:v>1438839.89231546</c:v>
                </c:pt>
                <c:pt idx="102">
                  <c:v>1436477.36249399</c:v>
                </c:pt>
                <c:pt idx="103">
                  <c:v>1432589.22951232</c:v>
                </c:pt>
                <c:pt idx="104">
                  <c:v>1429306.45689733</c:v>
                </c:pt>
                <c:pt idx="105">
                  <c:v>1426199.31082177</c:v>
                </c:pt>
                <c:pt idx="106">
                  <c:v>1423088.43990877</c:v>
                </c:pt>
                <c:pt idx="107">
                  <c:v>1419821.03357791</c:v>
                </c:pt>
                <c:pt idx="108">
                  <c:v>1416621.34701101</c:v>
                </c:pt>
                <c:pt idx="109">
                  <c:v>1413770.06253534</c:v>
                </c:pt>
                <c:pt idx="110">
                  <c:v>1411605.96362638</c:v>
                </c:pt>
                <c:pt idx="111">
                  <c:v>1409595.10197347</c:v>
                </c:pt>
                <c:pt idx="112">
                  <c:v>1406520.34605558</c:v>
                </c:pt>
                <c:pt idx="113">
                  <c:v>1404076.07003966</c:v>
                </c:pt>
                <c:pt idx="114">
                  <c:v>1401596.01332332</c:v>
                </c:pt>
                <c:pt idx="115">
                  <c:v>1399287.23152376</c:v>
                </c:pt>
                <c:pt idx="116">
                  <c:v>1396591.42772431</c:v>
                </c:pt>
                <c:pt idx="117">
                  <c:v>1394079.76471176</c:v>
                </c:pt>
                <c:pt idx="118">
                  <c:v>1391709.07372917</c:v>
                </c:pt>
                <c:pt idx="119">
                  <c:v>1390165.08317786</c:v>
                </c:pt>
                <c:pt idx="120">
                  <c:v>1388721.28748775</c:v>
                </c:pt>
                <c:pt idx="121">
                  <c:v>1386251.36050997</c:v>
                </c:pt>
                <c:pt idx="122">
                  <c:v>1383975.68637308</c:v>
                </c:pt>
                <c:pt idx="123">
                  <c:v>1382059.38340025</c:v>
                </c:pt>
                <c:pt idx="124">
                  <c:v>1380234.92894343</c:v>
                </c:pt>
                <c:pt idx="125">
                  <c:v>1378267.3788995</c:v>
                </c:pt>
                <c:pt idx="126">
                  <c:v>1376138.13639694</c:v>
                </c:pt>
                <c:pt idx="127">
                  <c:v>1374226.13355754</c:v>
                </c:pt>
                <c:pt idx="128">
                  <c:v>1372736.73340348</c:v>
                </c:pt>
                <c:pt idx="129">
                  <c:v>1371404.42659969</c:v>
                </c:pt>
                <c:pt idx="130">
                  <c:v>1369363.14792837</c:v>
                </c:pt>
                <c:pt idx="131">
                  <c:v>1367946.56631621</c:v>
                </c:pt>
                <c:pt idx="132">
                  <c:v>1366335.9567579</c:v>
                </c:pt>
                <c:pt idx="133">
                  <c:v>1364824.38191122</c:v>
                </c:pt>
                <c:pt idx="134">
                  <c:v>1362997.81869253</c:v>
                </c:pt>
                <c:pt idx="135">
                  <c:v>1361403.37678907</c:v>
                </c:pt>
                <c:pt idx="136">
                  <c:v>1359822.08587841</c:v>
                </c:pt>
                <c:pt idx="137">
                  <c:v>1358911.69434161</c:v>
                </c:pt>
                <c:pt idx="138">
                  <c:v>1358153.92569027</c:v>
                </c:pt>
                <c:pt idx="139">
                  <c:v>1356578.36475403</c:v>
                </c:pt>
                <c:pt idx="140">
                  <c:v>1354824.99663581</c:v>
                </c:pt>
                <c:pt idx="141">
                  <c:v>1353600.72097984</c:v>
                </c:pt>
                <c:pt idx="142">
                  <c:v>1352576.70341996</c:v>
                </c:pt>
                <c:pt idx="143">
                  <c:v>1351507.46753193</c:v>
                </c:pt>
                <c:pt idx="144">
                  <c:v>1350092.99265319</c:v>
                </c:pt>
                <c:pt idx="145">
                  <c:v>1348850.88415381</c:v>
                </c:pt>
                <c:pt idx="146">
                  <c:v>1347835.50895771</c:v>
                </c:pt>
                <c:pt idx="147">
                  <c:v>1346941.72611007</c:v>
                </c:pt>
                <c:pt idx="148">
                  <c:v>1345553.01622251</c:v>
                </c:pt>
                <c:pt idx="149">
                  <c:v>1345019.41644023</c:v>
                </c:pt>
                <c:pt idx="150">
                  <c:v>1344087.28959059</c:v>
                </c:pt>
                <c:pt idx="151">
                  <c:v>1343133.93608884</c:v>
                </c:pt>
                <c:pt idx="152">
                  <c:v>1341871.83407243</c:v>
                </c:pt>
                <c:pt idx="153">
                  <c:v>1341035.34961364</c:v>
                </c:pt>
                <c:pt idx="154">
                  <c:v>1340110.31252385</c:v>
                </c:pt>
                <c:pt idx="155">
                  <c:v>1339782.03980799</c:v>
                </c:pt>
                <c:pt idx="156">
                  <c:v>1339657.15580195</c:v>
                </c:pt>
                <c:pt idx="157">
                  <c:v>1339027.34906057</c:v>
                </c:pt>
                <c:pt idx="158">
                  <c:v>1337643.6187312</c:v>
                </c:pt>
                <c:pt idx="159">
                  <c:v>1337006.82477166</c:v>
                </c:pt>
                <c:pt idx="160">
                  <c:v>1336723.33803655</c:v>
                </c:pt>
                <c:pt idx="161">
                  <c:v>1336695.6291787</c:v>
                </c:pt>
                <c:pt idx="162">
                  <c:v>1336097.88064895</c:v>
                </c:pt>
                <c:pt idx="163">
                  <c:v>1335686.82370472</c:v>
                </c:pt>
                <c:pt idx="164">
                  <c:v>1335150.60081098</c:v>
                </c:pt>
                <c:pt idx="165">
                  <c:v>1335036.26909117</c:v>
                </c:pt>
                <c:pt idx="166">
                  <c:v>1334068.49500087</c:v>
                </c:pt>
                <c:pt idx="167">
                  <c:v>1334634.09802082</c:v>
                </c:pt>
                <c:pt idx="168">
                  <c:v>1334737.98718143</c:v>
                </c:pt>
                <c:pt idx="169">
                  <c:v>1334255.4343748</c:v>
                </c:pt>
                <c:pt idx="170">
                  <c:v>1333273.47987814</c:v>
                </c:pt>
                <c:pt idx="171">
                  <c:v>1333325.07366278</c:v>
                </c:pt>
                <c:pt idx="172">
                  <c:v>1332589.91948688</c:v>
                </c:pt>
                <c:pt idx="173">
                  <c:v>1333266.40461251</c:v>
                </c:pt>
                <c:pt idx="174">
                  <c:v>1333338.45900833</c:v>
                </c:pt>
                <c:pt idx="175">
                  <c:v>1333819.73792455</c:v>
                </c:pt>
                <c:pt idx="176">
                  <c:v>1332855.71357871</c:v>
                </c:pt>
                <c:pt idx="177">
                  <c:v>1333273.73676576</c:v>
                </c:pt>
                <c:pt idx="178">
                  <c:v>1333259.9480173</c:v>
                </c:pt>
                <c:pt idx="179">
                  <c:v>1333299.33195228</c:v>
                </c:pt>
                <c:pt idx="180">
                  <c:v>1333244.64613506</c:v>
                </c:pt>
                <c:pt idx="181">
                  <c:v>1333417.52667751</c:v>
                </c:pt>
                <c:pt idx="182">
                  <c:v>1333197.17512384</c:v>
                </c:pt>
                <c:pt idx="183">
                  <c:v>1332946.52096204</c:v>
                </c:pt>
                <c:pt idx="184">
                  <c:v>1333248.42862333</c:v>
                </c:pt>
                <c:pt idx="185">
                  <c:v>1333064.57241988</c:v>
                </c:pt>
                <c:pt idx="186">
                  <c:v>1332971.13550463</c:v>
                </c:pt>
                <c:pt idx="187">
                  <c:v>1333160.38552651</c:v>
                </c:pt>
                <c:pt idx="188">
                  <c:v>1333641.40805122</c:v>
                </c:pt>
                <c:pt idx="189">
                  <c:v>1333219.08013115</c:v>
                </c:pt>
                <c:pt idx="190">
                  <c:v>1332663.79701954</c:v>
                </c:pt>
                <c:pt idx="191">
                  <c:v>1333277.70650005</c:v>
                </c:pt>
                <c:pt idx="192">
                  <c:v>1333132.92030652</c:v>
                </c:pt>
                <c:pt idx="193">
                  <c:v>1333215.98811241</c:v>
                </c:pt>
                <c:pt idx="194">
                  <c:v>1333225.65494139</c:v>
                </c:pt>
                <c:pt idx="195">
                  <c:v>1333431.38163968</c:v>
                </c:pt>
                <c:pt idx="196">
                  <c:v>1332992.99184192</c:v>
                </c:pt>
                <c:pt idx="197">
                  <c:v>1333238.61042771</c:v>
                </c:pt>
                <c:pt idx="198">
                  <c:v>1333181.76572034</c:v>
                </c:pt>
                <c:pt idx="199">
                  <c:v>1333222.3235825</c:v>
                </c:pt>
                <c:pt idx="200">
                  <c:v>1333214.27923307</c:v>
                </c:pt>
                <c:pt idx="201">
                  <c:v>1333294.53506827</c:v>
                </c:pt>
                <c:pt idx="202">
                  <c:v>1333205.7180642</c:v>
                </c:pt>
                <c:pt idx="203">
                  <c:v>1333258.73220695</c:v>
                </c:pt>
                <c:pt idx="204">
                  <c:v>1333207.41681529</c:v>
                </c:pt>
                <c:pt idx="205">
                  <c:v>1333213.34169565</c:v>
                </c:pt>
                <c:pt idx="206">
                  <c:v>1333230.00476314</c:v>
                </c:pt>
                <c:pt idx="207">
                  <c:v>1333225.35456189</c:v>
                </c:pt>
                <c:pt idx="208">
                  <c:v>1333221.51831799</c:v>
                </c:pt>
                <c:pt idx="209">
                  <c:v>1333230.25509452</c:v>
                </c:pt>
                <c:pt idx="210">
                  <c:v>1333224.76770211</c:v>
                </c:pt>
                <c:pt idx="211">
                  <c:v>1333199.50508966</c:v>
                </c:pt>
                <c:pt idx="212">
                  <c:v>1333161.48780471</c:v>
                </c:pt>
                <c:pt idx="213">
                  <c:v>1333234.01616028</c:v>
                </c:pt>
                <c:pt idx="214">
                  <c:v>1333261.5258483</c:v>
                </c:pt>
                <c:pt idx="215">
                  <c:v>1333226.04250233</c:v>
                </c:pt>
                <c:pt idx="216">
                  <c:v>1333235.06653195</c:v>
                </c:pt>
                <c:pt idx="217">
                  <c:v>1333235.25290095</c:v>
                </c:pt>
                <c:pt idx="218">
                  <c:v>1333270.26330819</c:v>
                </c:pt>
                <c:pt idx="219">
                  <c:v>1333238.14689293</c:v>
                </c:pt>
                <c:pt idx="220">
                  <c:v>1333262.40828827</c:v>
                </c:pt>
                <c:pt idx="221">
                  <c:v>1333255.12536323</c:v>
                </c:pt>
                <c:pt idx="222">
                  <c:v>1333273.12245419</c:v>
                </c:pt>
                <c:pt idx="223">
                  <c:v>1333214.9971743</c:v>
                </c:pt>
                <c:pt idx="224">
                  <c:v>1333271.91095787</c:v>
                </c:pt>
                <c:pt idx="225">
                  <c:v>1333275.29836473</c:v>
                </c:pt>
                <c:pt idx="226">
                  <c:v>1333266.00414139</c:v>
                </c:pt>
                <c:pt idx="227">
                  <c:v>1333281.34925792</c:v>
                </c:pt>
                <c:pt idx="228">
                  <c:v>1333277.14866479</c:v>
                </c:pt>
                <c:pt idx="229">
                  <c:v>1333304.62819062</c:v>
                </c:pt>
                <c:pt idx="230">
                  <c:v>1333311.65412069</c:v>
                </c:pt>
                <c:pt idx="231">
                  <c:v>1333325.56098685</c:v>
                </c:pt>
                <c:pt idx="232">
                  <c:v>1333292.01608704</c:v>
                </c:pt>
                <c:pt idx="233">
                  <c:v>1333296.24516939</c:v>
                </c:pt>
                <c:pt idx="234">
                  <c:v>1333302.08419639</c:v>
                </c:pt>
                <c:pt idx="235">
                  <c:v>1333297.70783796</c:v>
                </c:pt>
                <c:pt idx="236">
                  <c:v>1333285.63237572</c:v>
                </c:pt>
                <c:pt idx="237">
                  <c:v>1333283.17977065</c:v>
                </c:pt>
                <c:pt idx="238">
                  <c:v>1333277.92693488</c:v>
                </c:pt>
                <c:pt idx="239">
                  <c:v>1333285.73866169</c:v>
                </c:pt>
                <c:pt idx="240">
                  <c:v>1333295.83489386</c:v>
                </c:pt>
                <c:pt idx="241">
                  <c:v>1333289.93229976</c:v>
                </c:pt>
                <c:pt idx="242">
                  <c:v>1333290.95161678</c:v>
                </c:pt>
                <c:pt idx="243">
                  <c:v>1333289.67922483</c:v>
                </c:pt>
                <c:pt idx="244">
                  <c:v>1333287.53863847</c:v>
                </c:pt>
                <c:pt idx="245">
                  <c:v>1333295.30102405</c:v>
                </c:pt>
                <c:pt idx="246">
                  <c:v>1333290.3814257</c:v>
                </c:pt>
                <c:pt idx="247">
                  <c:v>1333294.15994736</c:v>
                </c:pt>
                <c:pt idx="248">
                  <c:v>1333296.39948639</c:v>
                </c:pt>
                <c:pt idx="249">
                  <c:v>1333292.54717837</c:v>
                </c:pt>
                <c:pt idx="250">
                  <c:v>1333290.97509124</c:v>
                </c:pt>
                <c:pt idx="251">
                  <c:v>1333294.65193295</c:v>
                </c:pt>
                <c:pt idx="252">
                  <c:v>1333292.30374937</c:v>
                </c:pt>
                <c:pt idx="253">
                  <c:v>1333294.60763135</c:v>
                </c:pt>
                <c:pt idx="254">
                  <c:v>1333295.5121706</c:v>
                </c:pt>
                <c:pt idx="255">
                  <c:v>1333297.20483993</c:v>
                </c:pt>
                <c:pt idx="256">
                  <c:v>1333293.68381063</c:v>
                </c:pt>
                <c:pt idx="257">
                  <c:v>1333296.75395211</c:v>
                </c:pt>
                <c:pt idx="258">
                  <c:v>1333293.67068883</c:v>
                </c:pt>
                <c:pt idx="259">
                  <c:v>1333290.73355563</c:v>
                </c:pt>
                <c:pt idx="260">
                  <c:v>1333293.43797124</c:v>
                </c:pt>
                <c:pt idx="261">
                  <c:v>1333292.56692273</c:v>
                </c:pt>
                <c:pt idx="262">
                  <c:v>1333287.27608773</c:v>
                </c:pt>
                <c:pt idx="263">
                  <c:v>1333290.14989392</c:v>
                </c:pt>
                <c:pt idx="264">
                  <c:v>1333288.01453852</c:v>
                </c:pt>
                <c:pt idx="265">
                  <c:v>1333279.80722548</c:v>
                </c:pt>
                <c:pt idx="266">
                  <c:v>1333284.2958351</c:v>
                </c:pt>
                <c:pt idx="267">
                  <c:v>1333287.75293842</c:v>
                </c:pt>
                <c:pt idx="268">
                  <c:v>1333287.84085243</c:v>
                </c:pt>
                <c:pt idx="269">
                  <c:v>1333286.79388964</c:v>
                </c:pt>
                <c:pt idx="270">
                  <c:v>1333284.04556064</c:v>
                </c:pt>
                <c:pt idx="271">
                  <c:v>1333283.17724215</c:v>
                </c:pt>
                <c:pt idx="272">
                  <c:v>1333283.71687472</c:v>
                </c:pt>
                <c:pt idx="273">
                  <c:v>1333284.66574583</c:v>
                </c:pt>
                <c:pt idx="274">
                  <c:v>1333283.32171137</c:v>
                </c:pt>
                <c:pt idx="275">
                  <c:v>1333283.11926835</c:v>
                </c:pt>
                <c:pt idx="276">
                  <c:v>1333284.98866762</c:v>
                </c:pt>
                <c:pt idx="277">
                  <c:v>1333285.18682238</c:v>
                </c:pt>
                <c:pt idx="278">
                  <c:v>1333284.3911988</c:v>
                </c:pt>
                <c:pt idx="279">
                  <c:v>1333286.33654671</c:v>
                </c:pt>
                <c:pt idx="280">
                  <c:v>1333285.8569642</c:v>
                </c:pt>
                <c:pt idx="281">
                  <c:v>1333285.10110008</c:v>
                </c:pt>
                <c:pt idx="282">
                  <c:v>1333285.53868908</c:v>
                </c:pt>
                <c:pt idx="283">
                  <c:v>1333285.32079101</c:v>
                </c:pt>
                <c:pt idx="284">
                  <c:v>1333285.00501491</c:v>
                </c:pt>
                <c:pt idx="285">
                  <c:v>1333285.12506868</c:v>
                </c:pt>
                <c:pt idx="286">
                  <c:v>1333284.98786104</c:v>
                </c:pt>
                <c:pt idx="287">
                  <c:v>1333285.83842788</c:v>
                </c:pt>
                <c:pt idx="288">
                  <c:v>1333286.07922849</c:v>
                </c:pt>
                <c:pt idx="289">
                  <c:v>1333286.12433719</c:v>
                </c:pt>
                <c:pt idx="290">
                  <c:v>1333286.05441022</c:v>
                </c:pt>
                <c:pt idx="291">
                  <c:v>1333286.31746799</c:v>
                </c:pt>
                <c:pt idx="292">
                  <c:v>1333287.14088744</c:v>
                </c:pt>
                <c:pt idx="293">
                  <c:v>1333285.57942316</c:v>
                </c:pt>
                <c:pt idx="294">
                  <c:v>1333286.26450118</c:v>
                </c:pt>
                <c:pt idx="295">
                  <c:v>1333286.35245854</c:v>
                </c:pt>
                <c:pt idx="296">
                  <c:v>1333286.01655773</c:v>
                </c:pt>
                <c:pt idx="297">
                  <c:v>1333285.96978025</c:v>
                </c:pt>
                <c:pt idx="298">
                  <c:v>1333286.49743148</c:v>
                </c:pt>
                <c:pt idx="299">
                  <c:v>1333286.32420429</c:v>
                </c:pt>
                <c:pt idx="300">
                  <c:v>1333286.29097427</c:v>
                </c:pt>
                <c:pt idx="301">
                  <c:v>1333286.45377615</c:v>
                </c:pt>
                <c:pt idx="302">
                  <c:v>1333286.29903705</c:v>
                </c:pt>
                <c:pt idx="303">
                  <c:v>1333286.39382081</c:v>
                </c:pt>
                <c:pt idx="304">
                  <c:v>1333286.31988992</c:v>
                </c:pt>
                <c:pt idx="305">
                  <c:v>1333286.3081949</c:v>
                </c:pt>
                <c:pt idx="306">
                  <c:v>1333286.03553252</c:v>
                </c:pt>
                <c:pt idx="307">
                  <c:v>1333286.2821171</c:v>
                </c:pt>
                <c:pt idx="308">
                  <c:v>1333286.47598336</c:v>
                </c:pt>
                <c:pt idx="309">
                  <c:v>1333286.33294202</c:v>
                </c:pt>
                <c:pt idx="310">
                  <c:v>1333286.40646073</c:v>
                </c:pt>
                <c:pt idx="311">
                  <c:v>1333286.29525405</c:v>
                </c:pt>
                <c:pt idx="312">
                  <c:v>1333286.25794615</c:v>
                </c:pt>
                <c:pt idx="313">
                  <c:v>1333286.25360226</c:v>
                </c:pt>
                <c:pt idx="314">
                  <c:v>1333286.26566424</c:v>
                </c:pt>
                <c:pt idx="315">
                  <c:v>1333286.23124013</c:v>
                </c:pt>
                <c:pt idx="316">
                  <c:v>1333286.28581764</c:v>
                </c:pt>
                <c:pt idx="317">
                  <c:v>1333286.29705189</c:v>
                </c:pt>
                <c:pt idx="318">
                  <c:v>1333286.29949437</c:v>
                </c:pt>
                <c:pt idx="319">
                  <c:v>1333286.23820012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8518440.51875082</c:v>
                </c:pt>
                <c:pt idx="1">
                  <c:v>34535478.3147495</c:v>
                </c:pt>
                <c:pt idx="2">
                  <c:v>33699135.7544486</c:v>
                </c:pt>
                <c:pt idx="3">
                  <c:v>32832416.3772596</c:v>
                </c:pt>
                <c:pt idx="4">
                  <c:v>31952142.5270224</c:v>
                </c:pt>
                <c:pt idx="5">
                  <c:v>31066444.7013619</c:v>
                </c:pt>
                <c:pt idx="6">
                  <c:v>30179942.3810643</c:v>
                </c:pt>
                <c:pt idx="7">
                  <c:v>29205222.7271055</c:v>
                </c:pt>
                <c:pt idx="8">
                  <c:v>28261621.2409234</c:v>
                </c:pt>
                <c:pt idx="9">
                  <c:v>20349916.705498</c:v>
                </c:pt>
                <c:pt idx="10">
                  <c:v>17420546.1805304</c:v>
                </c:pt>
                <c:pt idx="11">
                  <c:v>16542108.0050408</c:v>
                </c:pt>
                <c:pt idx="12">
                  <c:v>15925173.5660445</c:v>
                </c:pt>
                <c:pt idx="13">
                  <c:v>15960515.5981903</c:v>
                </c:pt>
                <c:pt idx="14">
                  <c:v>16090244.3740288</c:v>
                </c:pt>
                <c:pt idx="15">
                  <c:v>15960757.0526492</c:v>
                </c:pt>
                <c:pt idx="16">
                  <c:v>16092621.574924</c:v>
                </c:pt>
                <c:pt idx="17">
                  <c:v>16048635.1891013</c:v>
                </c:pt>
                <c:pt idx="18">
                  <c:v>14599368.2866052</c:v>
                </c:pt>
                <c:pt idx="19">
                  <c:v>13619028.7974888</c:v>
                </c:pt>
                <c:pt idx="20">
                  <c:v>13125309.6172232</c:v>
                </c:pt>
                <c:pt idx="21">
                  <c:v>12818407.7567933</c:v>
                </c:pt>
                <c:pt idx="22">
                  <c:v>12773951.5021747</c:v>
                </c:pt>
                <c:pt idx="23">
                  <c:v>12785865.4822964</c:v>
                </c:pt>
                <c:pt idx="24">
                  <c:v>12666893.8722012</c:v>
                </c:pt>
                <c:pt idx="25">
                  <c:v>12683935.601492</c:v>
                </c:pt>
                <c:pt idx="26">
                  <c:v>12613470.885318</c:v>
                </c:pt>
                <c:pt idx="27">
                  <c:v>12363489.4974043</c:v>
                </c:pt>
                <c:pt idx="28">
                  <c:v>11822760.6673881</c:v>
                </c:pt>
                <c:pt idx="29">
                  <c:v>11399586.883415</c:v>
                </c:pt>
                <c:pt idx="30">
                  <c:v>11090833.2369667</c:v>
                </c:pt>
                <c:pt idx="31">
                  <c:v>10825992.713681</c:v>
                </c:pt>
                <c:pt idx="32">
                  <c:v>10614726.3227698</c:v>
                </c:pt>
                <c:pt idx="33">
                  <c:v>10616325.4557906</c:v>
                </c:pt>
                <c:pt idx="34">
                  <c:v>10638247.038907</c:v>
                </c:pt>
                <c:pt idx="35">
                  <c:v>10599717.9166485</c:v>
                </c:pt>
                <c:pt idx="36">
                  <c:v>10612903.8099344</c:v>
                </c:pt>
                <c:pt idx="37">
                  <c:v>10500441.24052</c:v>
                </c:pt>
                <c:pt idx="38">
                  <c:v>10426684.4861388</c:v>
                </c:pt>
                <c:pt idx="39">
                  <c:v>10170884.9299169</c:v>
                </c:pt>
                <c:pt idx="40">
                  <c:v>9956799.47160405</c:v>
                </c:pt>
                <c:pt idx="41">
                  <c:v>9776608.12344916</c:v>
                </c:pt>
                <c:pt idx="42">
                  <c:v>9716497.40053579</c:v>
                </c:pt>
                <c:pt idx="43">
                  <c:v>9657847.7937409</c:v>
                </c:pt>
                <c:pt idx="44">
                  <c:v>9673267.78044607</c:v>
                </c:pt>
                <c:pt idx="45">
                  <c:v>9628588.58126628</c:v>
                </c:pt>
                <c:pt idx="46">
                  <c:v>9626625.09693254</c:v>
                </c:pt>
                <c:pt idx="47">
                  <c:v>9523250.78224094</c:v>
                </c:pt>
                <c:pt idx="48">
                  <c:v>9366031.38665407</c:v>
                </c:pt>
                <c:pt idx="49">
                  <c:v>9232301.7336323</c:v>
                </c:pt>
                <c:pt idx="50">
                  <c:v>9104748.36486472</c:v>
                </c:pt>
                <c:pt idx="51">
                  <c:v>9022676.56897463</c:v>
                </c:pt>
                <c:pt idx="52">
                  <c:v>8965318.17252664</c:v>
                </c:pt>
                <c:pt idx="53">
                  <c:v>8911215.43186215</c:v>
                </c:pt>
                <c:pt idx="54">
                  <c:v>8883303.9897642</c:v>
                </c:pt>
                <c:pt idx="55">
                  <c:v>8886266.27430733</c:v>
                </c:pt>
                <c:pt idx="56">
                  <c:v>8857869.51957759</c:v>
                </c:pt>
                <c:pt idx="57">
                  <c:v>8846054.21964526</c:v>
                </c:pt>
                <c:pt idx="58">
                  <c:v>8747018.90651925</c:v>
                </c:pt>
                <c:pt idx="59">
                  <c:v>8657886.70978984</c:v>
                </c:pt>
                <c:pt idx="60">
                  <c:v>8582430.65363034</c:v>
                </c:pt>
                <c:pt idx="61">
                  <c:v>8523034.20888976</c:v>
                </c:pt>
                <c:pt idx="62">
                  <c:v>8469728.03669394</c:v>
                </c:pt>
                <c:pt idx="63">
                  <c:v>8442688.35338432</c:v>
                </c:pt>
                <c:pt idx="64">
                  <c:v>8435497.5625633</c:v>
                </c:pt>
                <c:pt idx="65">
                  <c:v>8435526.47141779</c:v>
                </c:pt>
                <c:pt idx="66">
                  <c:v>8403785.79580465</c:v>
                </c:pt>
                <c:pt idx="67">
                  <c:v>8339561.88390147</c:v>
                </c:pt>
                <c:pt idx="68">
                  <c:v>8283072.04253243</c:v>
                </c:pt>
                <c:pt idx="69">
                  <c:v>8229227.4931736</c:v>
                </c:pt>
                <c:pt idx="70">
                  <c:v>8181686.31894252</c:v>
                </c:pt>
                <c:pt idx="71">
                  <c:v>8138216.7299293</c:v>
                </c:pt>
                <c:pt idx="72">
                  <c:v>8113700.47377157</c:v>
                </c:pt>
                <c:pt idx="73">
                  <c:v>8105431.44266441</c:v>
                </c:pt>
                <c:pt idx="74">
                  <c:v>8106147.67433188</c:v>
                </c:pt>
                <c:pt idx="75">
                  <c:v>8080057.79408608</c:v>
                </c:pt>
                <c:pt idx="76">
                  <c:v>8037440.72224106</c:v>
                </c:pt>
                <c:pt idx="77">
                  <c:v>8000830.12376597</c:v>
                </c:pt>
                <c:pt idx="78">
                  <c:v>7964494.21730003</c:v>
                </c:pt>
                <c:pt idx="79">
                  <c:v>7930325.36718772</c:v>
                </c:pt>
                <c:pt idx="80">
                  <c:v>7897620.6473068</c:v>
                </c:pt>
                <c:pt idx="81">
                  <c:v>7872175.21411889</c:v>
                </c:pt>
                <c:pt idx="82">
                  <c:v>7851766.33289985</c:v>
                </c:pt>
                <c:pt idx="83">
                  <c:v>7837637.56479059</c:v>
                </c:pt>
                <c:pt idx="84">
                  <c:v>7824116.55512592</c:v>
                </c:pt>
                <c:pt idx="85">
                  <c:v>7797039.53450713</c:v>
                </c:pt>
                <c:pt idx="86">
                  <c:v>7773792.17703914</c:v>
                </c:pt>
                <c:pt idx="87">
                  <c:v>7750461.31605144</c:v>
                </c:pt>
                <c:pt idx="88">
                  <c:v>7728009.27403479</c:v>
                </c:pt>
                <c:pt idx="89">
                  <c:v>7705506.28959865</c:v>
                </c:pt>
                <c:pt idx="90">
                  <c:v>7686181.57926002</c:v>
                </c:pt>
                <c:pt idx="91">
                  <c:v>7669902.33387681</c:v>
                </c:pt>
                <c:pt idx="92">
                  <c:v>7659056.59926113</c:v>
                </c:pt>
                <c:pt idx="93">
                  <c:v>7648264.33221751</c:v>
                </c:pt>
                <c:pt idx="94">
                  <c:v>7629698.00297062</c:v>
                </c:pt>
                <c:pt idx="95">
                  <c:v>7614055.906883</c:v>
                </c:pt>
                <c:pt idx="96">
                  <c:v>7598904.88167452</c:v>
                </c:pt>
                <c:pt idx="97">
                  <c:v>7584373.45306802</c:v>
                </c:pt>
                <c:pt idx="98">
                  <c:v>7569209.11760379</c:v>
                </c:pt>
                <c:pt idx="99">
                  <c:v>7555254.73706004</c:v>
                </c:pt>
                <c:pt idx="100">
                  <c:v>7543095.49275075</c:v>
                </c:pt>
                <c:pt idx="101">
                  <c:v>7534462.1254924</c:v>
                </c:pt>
                <c:pt idx="102">
                  <c:v>7526220.59062705</c:v>
                </c:pt>
                <c:pt idx="103">
                  <c:v>7513258.6198152</c:v>
                </c:pt>
                <c:pt idx="104">
                  <c:v>7502754.1450726</c:v>
                </c:pt>
                <c:pt idx="105">
                  <c:v>7492668.21342321</c:v>
                </c:pt>
                <c:pt idx="106">
                  <c:v>7482997.71099581</c:v>
                </c:pt>
                <c:pt idx="107">
                  <c:v>7472528.47127179</c:v>
                </c:pt>
                <c:pt idx="108">
                  <c:v>7462764.56862423</c:v>
                </c:pt>
                <c:pt idx="109">
                  <c:v>7454074.09907205</c:v>
                </c:pt>
                <c:pt idx="110">
                  <c:v>7448053.06392656</c:v>
                </c:pt>
                <c:pt idx="111">
                  <c:v>7442447.00096673</c:v>
                </c:pt>
                <c:pt idx="112">
                  <c:v>7433612.82462909</c:v>
                </c:pt>
                <c:pt idx="113">
                  <c:v>7426249.50950354</c:v>
                </c:pt>
                <c:pt idx="114">
                  <c:v>7419416.83638717</c:v>
                </c:pt>
                <c:pt idx="115">
                  <c:v>7413061.12153608</c:v>
                </c:pt>
                <c:pt idx="116">
                  <c:v>7406143.85998826</c:v>
                </c:pt>
                <c:pt idx="117">
                  <c:v>7399470.88998551</c:v>
                </c:pt>
                <c:pt idx="118">
                  <c:v>7393467.29798295</c:v>
                </c:pt>
                <c:pt idx="119">
                  <c:v>7389223.8763037</c:v>
                </c:pt>
                <c:pt idx="120">
                  <c:v>7385348.30039811</c:v>
                </c:pt>
                <c:pt idx="121">
                  <c:v>7379316.02460861</c:v>
                </c:pt>
                <c:pt idx="122">
                  <c:v>7374503.12016206</c:v>
                </c:pt>
                <c:pt idx="123">
                  <c:v>7370024.74467</c:v>
                </c:pt>
                <c:pt idx="124">
                  <c:v>7365859.20471666</c:v>
                </c:pt>
                <c:pt idx="125">
                  <c:v>7361216.66366501</c:v>
                </c:pt>
                <c:pt idx="126">
                  <c:v>7356794.98257522</c:v>
                </c:pt>
                <c:pt idx="127">
                  <c:v>7352799.50716845</c:v>
                </c:pt>
                <c:pt idx="128">
                  <c:v>7350116.22006901</c:v>
                </c:pt>
                <c:pt idx="129">
                  <c:v>7347797.51509355</c:v>
                </c:pt>
                <c:pt idx="130">
                  <c:v>7343970.41712984</c:v>
                </c:pt>
                <c:pt idx="131">
                  <c:v>7340719.74697943</c:v>
                </c:pt>
                <c:pt idx="132">
                  <c:v>7337823.21539043</c:v>
                </c:pt>
                <c:pt idx="133">
                  <c:v>7335277.90173958</c:v>
                </c:pt>
                <c:pt idx="134">
                  <c:v>7332501.83529299</c:v>
                </c:pt>
                <c:pt idx="135">
                  <c:v>7329751.60915036</c:v>
                </c:pt>
                <c:pt idx="136">
                  <c:v>7327271.75252919</c:v>
                </c:pt>
                <c:pt idx="137">
                  <c:v>7325596.45813745</c:v>
                </c:pt>
                <c:pt idx="138">
                  <c:v>7324159.12644603</c:v>
                </c:pt>
                <c:pt idx="139">
                  <c:v>7321761.11628501</c:v>
                </c:pt>
                <c:pt idx="140">
                  <c:v>7319931.9487691</c:v>
                </c:pt>
                <c:pt idx="141">
                  <c:v>7318270.86768836</c:v>
                </c:pt>
                <c:pt idx="142">
                  <c:v>7316791.89248414</c:v>
                </c:pt>
                <c:pt idx="143">
                  <c:v>7315109.7377665</c:v>
                </c:pt>
                <c:pt idx="144">
                  <c:v>7313530.7515208</c:v>
                </c:pt>
                <c:pt idx="145">
                  <c:v>7312106.92869722</c:v>
                </c:pt>
                <c:pt idx="146">
                  <c:v>7311246.55059401</c:v>
                </c:pt>
                <c:pt idx="147">
                  <c:v>7310598.13138627</c:v>
                </c:pt>
                <c:pt idx="148">
                  <c:v>7309382.92230625</c:v>
                </c:pt>
                <c:pt idx="149">
                  <c:v>7308288.44033727</c:v>
                </c:pt>
                <c:pt idx="150">
                  <c:v>7307381.47949286</c:v>
                </c:pt>
                <c:pt idx="151">
                  <c:v>7306674.5671033</c:v>
                </c:pt>
                <c:pt idx="152">
                  <c:v>7305937.62609086</c:v>
                </c:pt>
                <c:pt idx="153">
                  <c:v>7305168.52882845</c:v>
                </c:pt>
                <c:pt idx="154">
                  <c:v>7304490.28306736</c:v>
                </c:pt>
                <c:pt idx="155">
                  <c:v>7304068.75738951</c:v>
                </c:pt>
                <c:pt idx="156">
                  <c:v>7303739.00985051</c:v>
                </c:pt>
                <c:pt idx="157">
                  <c:v>7303139.38540378</c:v>
                </c:pt>
                <c:pt idx="158">
                  <c:v>7302747.25340254</c:v>
                </c:pt>
                <c:pt idx="159">
                  <c:v>7302395.67140601</c:v>
                </c:pt>
                <c:pt idx="160">
                  <c:v>7302113.08091013</c:v>
                </c:pt>
                <c:pt idx="161">
                  <c:v>7301801.63128492</c:v>
                </c:pt>
                <c:pt idx="162">
                  <c:v>7301547.25205283</c:v>
                </c:pt>
                <c:pt idx="163">
                  <c:v>7301326.18018529</c:v>
                </c:pt>
                <c:pt idx="164">
                  <c:v>7301213.19309746</c:v>
                </c:pt>
                <c:pt idx="165">
                  <c:v>7301193.17893505</c:v>
                </c:pt>
                <c:pt idx="166">
                  <c:v>7301044.78470021</c:v>
                </c:pt>
                <c:pt idx="167">
                  <c:v>7300996.12248646</c:v>
                </c:pt>
                <c:pt idx="168">
                  <c:v>7301017.06760765</c:v>
                </c:pt>
                <c:pt idx="169">
                  <c:v>7300917.13421456</c:v>
                </c:pt>
                <c:pt idx="170">
                  <c:v>7300903.73023701</c:v>
                </c:pt>
                <c:pt idx="171">
                  <c:v>7300914.19878899</c:v>
                </c:pt>
                <c:pt idx="172">
                  <c:v>7300954.17324092</c:v>
                </c:pt>
                <c:pt idx="173">
                  <c:v>7300959.62954035</c:v>
                </c:pt>
                <c:pt idx="174">
                  <c:v>7300927.13794386</c:v>
                </c:pt>
                <c:pt idx="175">
                  <c:v>7301060.56945641</c:v>
                </c:pt>
                <c:pt idx="176">
                  <c:v>7300923.81094809</c:v>
                </c:pt>
                <c:pt idx="177">
                  <c:v>7300894.33883232</c:v>
                </c:pt>
                <c:pt idx="178">
                  <c:v>7300902.83440285</c:v>
                </c:pt>
                <c:pt idx="179">
                  <c:v>7300886.83343438</c:v>
                </c:pt>
                <c:pt idx="180">
                  <c:v>7300875.64966594</c:v>
                </c:pt>
                <c:pt idx="181">
                  <c:v>7300898.94159903</c:v>
                </c:pt>
                <c:pt idx="182">
                  <c:v>7300869.70659948</c:v>
                </c:pt>
                <c:pt idx="183">
                  <c:v>7300881.01308632</c:v>
                </c:pt>
                <c:pt idx="184">
                  <c:v>7300884.51821014</c:v>
                </c:pt>
                <c:pt idx="185">
                  <c:v>7300884.97912062</c:v>
                </c:pt>
                <c:pt idx="186">
                  <c:v>7300871.96612189</c:v>
                </c:pt>
                <c:pt idx="187">
                  <c:v>7300865.11912786</c:v>
                </c:pt>
                <c:pt idx="188">
                  <c:v>7300896.52932191</c:v>
                </c:pt>
                <c:pt idx="189">
                  <c:v>7300867.20637562</c:v>
                </c:pt>
                <c:pt idx="190">
                  <c:v>7300884.58510376</c:v>
                </c:pt>
                <c:pt idx="191">
                  <c:v>7300874.54309841</c:v>
                </c:pt>
                <c:pt idx="192">
                  <c:v>7300859.87483207</c:v>
                </c:pt>
                <c:pt idx="193">
                  <c:v>7300853.50324574</c:v>
                </c:pt>
                <c:pt idx="194">
                  <c:v>7300851.82151114</c:v>
                </c:pt>
                <c:pt idx="195">
                  <c:v>7300854.78281935</c:v>
                </c:pt>
                <c:pt idx="196">
                  <c:v>7300853.14483334</c:v>
                </c:pt>
                <c:pt idx="197">
                  <c:v>7300852.28111504</c:v>
                </c:pt>
                <c:pt idx="198">
                  <c:v>7300852.8014555</c:v>
                </c:pt>
                <c:pt idx="199">
                  <c:v>7300852.98528992</c:v>
                </c:pt>
                <c:pt idx="200">
                  <c:v>7300853.69510428</c:v>
                </c:pt>
                <c:pt idx="201">
                  <c:v>7300853.72605024</c:v>
                </c:pt>
                <c:pt idx="202">
                  <c:v>7300851.76976391</c:v>
                </c:pt>
                <c:pt idx="203">
                  <c:v>7300850.79984836</c:v>
                </c:pt>
                <c:pt idx="204">
                  <c:v>7300849.61257307</c:v>
                </c:pt>
                <c:pt idx="205">
                  <c:v>7300849.86217838</c:v>
                </c:pt>
                <c:pt idx="206">
                  <c:v>7300849.10449697</c:v>
                </c:pt>
                <c:pt idx="207">
                  <c:v>7300848.80754541</c:v>
                </c:pt>
                <c:pt idx="208">
                  <c:v>7300849.16929748</c:v>
                </c:pt>
                <c:pt idx="209">
                  <c:v>7300848.78536169</c:v>
                </c:pt>
                <c:pt idx="210">
                  <c:v>7300849.40193352</c:v>
                </c:pt>
                <c:pt idx="211">
                  <c:v>7300848.56276587</c:v>
                </c:pt>
                <c:pt idx="212">
                  <c:v>7300848.64920374</c:v>
                </c:pt>
                <c:pt idx="213">
                  <c:v>7300847.93067423</c:v>
                </c:pt>
                <c:pt idx="214">
                  <c:v>7300848.00338798</c:v>
                </c:pt>
                <c:pt idx="215">
                  <c:v>7300848.1016251</c:v>
                </c:pt>
                <c:pt idx="216">
                  <c:v>7300847.91646978</c:v>
                </c:pt>
                <c:pt idx="217">
                  <c:v>7300847.99464071</c:v>
                </c:pt>
                <c:pt idx="218">
                  <c:v>7300848.11790952</c:v>
                </c:pt>
                <c:pt idx="219">
                  <c:v>7300848.05774012</c:v>
                </c:pt>
                <c:pt idx="220">
                  <c:v>7300847.95709998</c:v>
                </c:pt>
                <c:pt idx="221">
                  <c:v>7300847.77733677</c:v>
                </c:pt>
                <c:pt idx="222">
                  <c:v>7300848.32419098</c:v>
                </c:pt>
                <c:pt idx="223">
                  <c:v>7300847.86554795</c:v>
                </c:pt>
                <c:pt idx="224">
                  <c:v>7300847.77127227</c:v>
                </c:pt>
                <c:pt idx="225">
                  <c:v>7300848.00701279</c:v>
                </c:pt>
                <c:pt idx="226">
                  <c:v>7300847.77680194</c:v>
                </c:pt>
                <c:pt idx="227">
                  <c:v>7300847.66293409</c:v>
                </c:pt>
                <c:pt idx="228">
                  <c:v>7300847.78445297</c:v>
                </c:pt>
                <c:pt idx="229">
                  <c:v>7300847.59089246</c:v>
                </c:pt>
                <c:pt idx="230">
                  <c:v>7300847.53007265</c:v>
                </c:pt>
                <c:pt idx="231">
                  <c:v>7300847.55851649</c:v>
                </c:pt>
                <c:pt idx="232">
                  <c:v>7300847.5245953</c:v>
                </c:pt>
                <c:pt idx="233">
                  <c:v>7300847.57721777</c:v>
                </c:pt>
                <c:pt idx="234">
                  <c:v>7300847.6499554</c:v>
                </c:pt>
                <c:pt idx="235">
                  <c:v>7300847.53541697</c:v>
                </c:pt>
                <c:pt idx="236">
                  <c:v>7300847.60822782</c:v>
                </c:pt>
                <c:pt idx="237">
                  <c:v>7300847.58209567</c:v>
                </c:pt>
                <c:pt idx="238">
                  <c:v>7300847.54002918</c:v>
                </c:pt>
                <c:pt idx="239">
                  <c:v>7300847.52777821</c:v>
                </c:pt>
                <c:pt idx="240">
                  <c:v>7300847.52778795</c:v>
                </c:pt>
                <c:pt idx="241">
                  <c:v>7300847.51873913</c:v>
                </c:pt>
                <c:pt idx="242">
                  <c:v>7300847.52240645</c:v>
                </c:pt>
                <c:pt idx="243">
                  <c:v>7300847.51879462</c:v>
                </c:pt>
                <c:pt idx="244">
                  <c:v>7300847.53311575</c:v>
                </c:pt>
                <c:pt idx="245">
                  <c:v>7300847.50741221</c:v>
                </c:pt>
                <c:pt idx="246">
                  <c:v>7300847.49833896</c:v>
                </c:pt>
                <c:pt idx="247">
                  <c:v>7300847.49235731</c:v>
                </c:pt>
                <c:pt idx="248">
                  <c:v>7300847.48995343</c:v>
                </c:pt>
                <c:pt idx="249">
                  <c:v>7300847.48130617</c:v>
                </c:pt>
                <c:pt idx="250">
                  <c:v>7300847.48598284</c:v>
                </c:pt>
                <c:pt idx="251">
                  <c:v>7300847.48376079</c:v>
                </c:pt>
                <c:pt idx="252">
                  <c:v>7300847.4875057</c:v>
                </c:pt>
                <c:pt idx="253">
                  <c:v>7300847.47868886</c:v>
                </c:pt>
                <c:pt idx="254">
                  <c:v>7300847.4911995</c:v>
                </c:pt>
                <c:pt idx="255">
                  <c:v>7300847.47799815</c:v>
                </c:pt>
                <c:pt idx="256">
                  <c:v>7300847.47426968</c:v>
                </c:pt>
                <c:pt idx="257">
                  <c:v>7300847.47993838</c:v>
                </c:pt>
                <c:pt idx="258">
                  <c:v>7300847.47379113</c:v>
                </c:pt>
                <c:pt idx="259">
                  <c:v>7300847.47480621</c:v>
                </c:pt>
                <c:pt idx="260">
                  <c:v>7300847.48013277</c:v>
                </c:pt>
                <c:pt idx="261">
                  <c:v>7300847.47371509</c:v>
                </c:pt>
                <c:pt idx="262">
                  <c:v>7300847.47091375</c:v>
                </c:pt>
                <c:pt idx="263">
                  <c:v>7300847.48161732</c:v>
                </c:pt>
                <c:pt idx="264">
                  <c:v>7300847.47293755</c:v>
                </c:pt>
                <c:pt idx="265">
                  <c:v>7300847.47356336</c:v>
                </c:pt>
                <c:pt idx="266">
                  <c:v>7300847.47317761</c:v>
                </c:pt>
                <c:pt idx="267">
                  <c:v>7300847.47165404</c:v>
                </c:pt>
                <c:pt idx="268">
                  <c:v>7300847.47147492</c:v>
                </c:pt>
                <c:pt idx="269">
                  <c:v>7300847.4720829</c:v>
                </c:pt>
                <c:pt idx="270">
                  <c:v>7300847.47023504</c:v>
                </c:pt>
                <c:pt idx="271">
                  <c:v>7300847.46966692</c:v>
                </c:pt>
                <c:pt idx="272">
                  <c:v>7300847.47078231</c:v>
                </c:pt>
                <c:pt idx="273">
                  <c:v>7300847.46946078</c:v>
                </c:pt>
                <c:pt idx="274">
                  <c:v>7300847.47141128</c:v>
                </c:pt>
                <c:pt idx="275">
                  <c:v>7300847.46972859</c:v>
                </c:pt>
                <c:pt idx="276">
                  <c:v>7300847.46915243</c:v>
                </c:pt>
                <c:pt idx="277">
                  <c:v>7300847.46936801</c:v>
                </c:pt>
                <c:pt idx="278">
                  <c:v>7300847.4694573</c:v>
                </c:pt>
                <c:pt idx="279">
                  <c:v>7300847.46916388</c:v>
                </c:pt>
                <c:pt idx="280">
                  <c:v>7300847.46933648</c:v>
                </c:pt>
                <c:pt idx="281">
                  <c:v>7300847.46914042</c:v>
                </c:pt>
                <c:pt idx="282">
                  <c:v>7300847.46921764</c:v>
                </c:pt>
                <c:pt idx="283">
                  <c:v>7300847.46909601</c:v>
                </c:pt>
                <c:pt idx="284">
                  <c:v>7300847.46915259</c:v>
                </c:pt>
                <c:pt idx="285">
                  <c:v>7300847.46901317</c:v>
                </c:pt>
                <c:pt idx="286">
                  <c:v>7300847.46909085</c:v>
                </c:pt>
                <c:pt idx="287">
                  <c:v>7300847.46885904</c:v>
                </c:pt>
                <c:pt idx="288">
                  <c:v>7300847.46885298</c:v>
                </c:pt>
                <c:pt idx="289">
                  <c:v>7300847.46888523</c:v>
                </c:pt>
                <c:pt idx="290">
                  <c:v>7300847.46890679</c:v>
                </c:pt>
                <c:pt idx="291">
                  <c:v>7300847.46889288</c:v>
                </c:pt>
                <c:pt idx="292">
                  <c:v>7300847.46891509</c:v>
                </c:pt>
                <c:pt idx="293">
                  <c:v>7300847.46899962</c:v>
                </c:pt>
                <c:pt idx="294">
                  <c:v>7300847.4688423</c:v>
                </c:pt>
                <c:pt idx="295">
                  <c:v>7300847.46885321</c:v>
                </c:pt>
                <c:pt idx="296">
                  <c:v>7300847.46885613</c:v>
                </c:pt>
                <c:pt idx="297">
                  <c:v>7300847.46886524</c:v>
                </c:pt>
                <c:pt idx="298">
                  <c:v>7300847.46886007</c:v>
                </c:pt>
                <c:pt idx="299">
                  <c:v>7300847.46886423</c:v>
                </c:pt>
                <c:pt idx="300">
                  <c:v>7300847.46882288</c:v>
                </c:pt>
                <c:pt idx="301">
                  <c:v>7300847.46882358</c:v>
                </c:pt>
                <c:pt idx="302">
                  <c:v>7300847.46882357</c:v>
                </c:pt>
                <c:pt idx="303">
                  <c:v>7300847.468818</c:v>
                </c:pt>
                <c:pt idx="304">
                  <c:v>7300847.46881376</c:v>
                </c:pt>
                <c:pt idx="305">
                  <c:v>7300847.4688097</c:v>
                </c:pt>
                <c:pt idx="306">
                  <c:v>7300847.46881431</c:v>
                </c:pt>
                <c:pt idx="307">
                  <c:v>7300847.46881333</c:v>
                </c:pt>
                <c:pt idx="308">
                  <c:v>7300847.46881788</c:v>
                </c:pt>
                <c:pt idx="309">
                  <c:v>7300847.46880739</c:v>
                </c:pt>
                <c:pt idx="310">
                  <c:v>7300847.46880889</c:v>
                </c:pt>
                <c:pt idx="311">
                  <c:v>7300847.46880873</c:v>
                </c:pt>
                <c:pt idx="312">
                  <c:v>7300847.46880639</c:v>
                </c:pt>
                <c:pt idx="313">
                  <c:v>7300847.46880643</c:v>
                </c:pt>
                <c:pt idx="314">
                  <c:v>7300847.46880857</c:v>
                </c:pt>
                <c:pt idx="315">
                  <c:v>7300847.46880652</c:v>
                </c:pt>
                <c:pt idx="316">
                  <c:v>7300847.46880519</c:v>
                </c:pt>
                <c:pt idx="317">
                  <c:v>7300847.4688062</c:v>
                </c:pt>
                <c:pt idx="318">
                  <c:v>7300847.46880447</c:v>
                </c:pt>
                <c:pt idx="319">
                  <c:v>7300847.46880481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497528.415556542</c:v>
                </c:pt>
                <c:pt idx="2">
                  <c:v>496132.26951588</c:v>
                </c:pt>
                <c:pt idx="3">
                  <c:v>494563.225322751</c:v>
                </c:pt>
                <c:pt idx="4">
                  <c:v>492915.566138722</c:v>
                </c:pt>
                <c:pt idx="5">
                  <c:v>491232.765691604</c:v>
                </c:pt>
                <c:pt idx="6">
                  <c:v>489540.71953992</c:v>
                </c:pt>
                <c:pt idx="7">
                  <c:v>487049.567639794</c:v>
                </c:pt>
                <c:pt idx="8">
                  <c:v>484464.874880824</c:v>
                </c:pt>
                <c:pt idx="9">
                  <c:v>391223.457911393</c:v>
                </c:pt>
                <c:pt idx="10">
                  <c:v>362944.536614035</c:v>
                </c:pt>
                <c:pt idx="11">
                  <c:v>361243.512420268</c:v>
                </c:pt>
                <c:pt idx="12">
                  <c:v>360576.938441118</c:v>
                </c:pt>
                <c:pt idx="13">
                  <c:v>360717.84104596</c:v>
                </c:pt>
                <c:pt idx="14">
                  <c:v>356865.123424553</c:v>
                </c:pt>
                <c:pt idx="15">
                  <c:v>360758.016059818</c:v>
                </c:pt>
                <c:pt idx="16">
                  <c:v>356851.356161966</c:v>
                </c:pt>
                <c:pt idx="17">
                  <c:v>359709.519312808</c:v>
                </c:pt>
                <c:pt idx="18">
                  <c:v>352215.169699522</c:v>
                </c:pt>
                <c:pt idx="19">
                  <c:v>351081.407431001</c:v>
                </c:pt>
                <c:pt idx="20">
                  <c:v>349028.249059782</c:v>
                </c:pt>
                <c:pt idx="21">
                  <c:v>347889.967250102</c:v>
                </c:pt>
                <c:pt idx="22">
                  <c:v>347151.005222922</c:v>
                </c:pt>
                <c:pt idx="23">
                  <c:v>347239.15781011</c:v>
                </c:pt>
                <c:pt idx="24">
                  <c:v>344593.107426214</c:v>
                </c:pt>
                <c:pt idx="25">
                  <c:v>344707.118170336</c:v>
                </c:pt>
                <c:pt idx="26">
                  <c:v>345080.990034189</c:v>
                </c:pt>
                <c:pt idx="27">
                  <c:v>347414.521588457</c:v>
                </c:pt>
                <c:pt idx="28">
                  <c:v>350991.048745041</c:v>
                </c:pt>
                <c:pt idx="29">
                  <c:v>355618.421517368</c:v>
                </c:pt>
                <c:pt idx="30">
                  <c:v>360077.816984045</c:v>
                </c:pt>
                <c:pt idx="31">
                  <c:v>362874.594862875</c:v>
                </c:pt>
                <c:pt idx="32">
                  <c:v>367892.141408339</c:v>
                </c:pt>
                <c:pt idx="33">
                  <c:v>368810.068337356</c:v>
                </c:pt>
                <c:pt idx="34">
                  <c:v>367961.256040452</c:v>
                </c:pt>
                <c:pt idx="35">
                  <c:v>369183.374621587</c:v>
                </c:pt>
                <c:pt idx="36">
                  <c:v>369407.990316316</c:v>
                </c:pt>
                <c:pt idx="37">
                  <c:v>372945.397042837</c:v>
                </c:pt>
                <c:pt idx="38">
                  <c:v>374233.919927267</c:v>
                </c:pt>
                <c:pt idx="39">
                  <c:v>379631.880532904</c:v>
                </c:pt>
                <c:pt idx="40">
                  <c:v>386042.576027309</c:v>
                </c:pt>
                <c:pt idx="41">
                  <c:v>390913.852155132</c:v>
                </c:pt>
                <c:pt idx="42">
                  <c:v>394350.638506091</c:v>
                </c:pt>
                <c:pt idx="43">
                  <c:v>397019.901724546</c:v>
                </c:pt>
                <c:pt idx="44">
                  <c:v>396643.481373525</c:v>
                </c:pt>
                <c:pt idx="45">
                  <c:v>398972.377025199</c:v>
                </c:pt>
                <c:pt idx="46">
                  <c:v>398628.678676232</c:v>
                </c:pt>
                <c:pt idx="47">
                  <c:v>400489.941995042</c:v>
                </c:pt>
                <c:pt idx="48">
                  <c:v>407181.698900841</c:v>
                </c:pt>
                <c:pt idx="49">
                  <c:v>412579.739129545</c:v>
                </c:pt>
                <c:pt idx="50">
                  <c:v>419385.507522054</c:v>
                </c:pt>
                <c:pt idx="51">
                  <c:v>423001.971135138</c:v>
                </c:pt>
                <c:pt idx="52">
                  <c:v>425170.992226436</c:v>
                </c:pt>
                <c:pt idx="53">
                  <c:v>427873.779436282</c:v>
                </c:pt>
                <c:pt idx="54">
                  <c:v>429920.087997785</c:v>
                </c:pt>
                <c:pt idx="55">
                  <c:v>429503.792335036</c:v>
                </c:pt>
                <c:pt idx="56">
                  <c:v>430845.998017207</c:v>
                </c:pt>
                <c:pt idx="57">
                  <c:v>431587.389337835</c:v>
                </c:pt>
                <c:pt idx="58">
                  <c:v>438998.819967455</c:v>
                </c:pt>
                <c:pt idx="59">
                  <c:v>445559.465527845</c:v>
                </c:pt>
                <c:pt idx="60">
                  <c:v>452580.711077152</c:v>
                </c:pt>
                <c:pt idx="61">
                  <c:v>458833.465057297</c:v>
                </c:pt>
                <c:pt idx="62">
                  <c:v>464311.942014354</c:v>
                </c:pt>
                <c:pt idx="63">
                  <c:v>466787.080832752</c:v>
                </c:pt>
                <c:pt idx="64">
                  <c:v>467550.288394273</c:v>
                </c:pt>
                <c:pt idx="65">
                  <c:v>467286.287201267</c:v>
                </c:pt>
                <c:pt idx="66">
                  <c:v>471137.722665332</c:v>
                </c:pt>
                <c:pt idx="67">
                  <c:v>477659.707979749</c:v>
                </c:pt>
                <c:pt idx="68">
                  <c:v>485370.720529649</c:v>
                </c:pt>
                <c:pt idx="69">
                  <c:v>492054.355511617</c:v>
                </c:pt>
                <c:pt idx="70">
                  <c:v>498076.648735517</c:v>
                </c:pt>
                <c:pt idx="71">
                  <c:v>504206.319276215</c:v>
                </c:pt>
                <c:pt idx="72">
                  <c:v>508140.902311063</c:v>
                </c:pt>
                <c:pt idx="73">
                  <c:v>510093.4733919</c:v>
                </c:pt>
                <c:pt idx="74">
                  <c:v>510241.890038523</c:v>
                </c:pt>
                <c:pt idx="75">
                  <c:v>513731.304296164</c:v>
                </c:pt>
                <c:pt idx="76">
                  <c:v>521422.475113937</c:v>
                </c:pt>
                <c:pt idx="77">
                  <c:v>526570.202676811</c:v>
                </c:pt>
                <c:pt idx="78">
                  <c:v>533393.924620087</c:v>
                </c:pt>
                <c:pt idx="79">
                  <c:v>540473.714949789</c:v>
                </c:pt>
                <c:pt idx="80">
                  <c:v>547367.234341</c:v>
                </c:pt>
                <c:pt idx="81">
                  <c:v>552283.873452332</c:v>
                </c:pt>
                <c:pt idx="82">
                  <c:v>556635.498317357</c:v>
                </c:pt>
                <c:pt idx="83">
                  <c:v>559906.576708179</c:v>
                </c:pt>
                <c:pt idx="84">
                  <c:v>562385.273923756</c:v>
                </c:pt>
                <c:pt idx="85">
                  <c:v>568915.211202666</c:v>
                </c:pt>
                <c:pt idx="86">
                  <c:v>576416.895204153</c:v>
                </c:pt>
                <c:pt idx="87">
                  <c:v>582690.333838773</c:v>
                </c:pt>
                <c:pt idx="88">
                  <c:v>588717.459103271</c:v>
                </c:pt>
                <c:pt idx="89">
                  <c:v>595331.561548535</c:v>
                </c:pt>
                <c:pt idx="90">
                  <c:v>602162.963527154</c:v>
                </c:pt>
                <c:pt idx="91">
                  <c:v>607855.258507891</c:v>
                </c:pt>
                <c:pt idx="92">
                  <c:v>611935.265400231</c:v>
                </c:pt>
                <c:pt idx="93">
                  <c:v>616471.84037465</c:v>
                </c:pt>
                <c:pt idx="94">
                  <c:v>623525.904358215</c:v>
                </c:pt>
                <c:pt idx="95">
                  <c:v>628104.838634713</c:v>
                </c:pt>
                <c:pt idx="96">
                  <c:v>634444.402068369</c:v>
                </c:pt>
                <c:pt idx="97">
                  <c:v>641228.009871776</c:v>
                </c:pt>
                <c:pt idx="98">
                  <c:v>648416.12726809</c:v>
                </c:pt>
                <c:pt idx="99">
                  <c:v>654353.115614575</c:v>
                </c:pt>
                <c:pt idx="100">
                  <c:v>660057.543044596</c:v>
                </c:pt>
                <c:pt idx="101">
                  <c:v>664004.638324441</c:v>
                </c:pt>
                <c:pt idx="102">
                  <c:v>667582.93029865</c:v>
                </c:pt>
                <c:pt idx="103">
                  <c:v>674406.42364269</c:v>
                </c:pt>
                <c:pt idx="104">
                  <c:v>681921.679897407</c:v>
                </c:pt>
                <c:pt idx="105">
                  <c:v>687614.138320853</c:v>
                </c:pt>
                <c:pt idx="106">
                  <c:v>692803.905871782</c:v>
                </c:pt>
                <c:pt idx="107">
                  <c:v>698870.650446523</c:v>
                </c:pt>
                <c:pt idx="108">
                  <c:v>705874.448118581</c:v>
                </c:pt>
                <c:pt idx="109">
                  <c:v>712076.071605079</c:v>
                </c:pt>
                <c:pt idx="110">
                  <c:v>716893.842851566</c:v>
                </c:pt>
                <c:pt idx="111">
                  <c:v>721788.02260713</c:v>
                </c:pt>
                <c:pt idx="112">
                  <c:v>728810.038641982</c:v>
                </c:pt>
                <c:pt idx="113">
                  <c:v>732990.396390645</c:v>
                </c:pt>
                <c:pt idx="114">
                  <c:v>738904.541151321</c:v>
                </c:pt>
                <c:pt idx="115">
                  <c:v>745250.466847882</c:v>
                </c:pt>
                <c:pt idx="116">
                  <c:v>752332.222841966</c:v>
                </c:pt>
                <c:pt idx="117">
                  <c:v>758230.724030425</c:v>
                </c:pt>
                <c:pt idx="118">
                  <c:v>764120.336554615</c:v>
                </c:pt>
                <c:pt idx="119">
                  <c:v>768014.69684472</c:v>
                </c:pt>
                <c:pt idx="120">
                  <c:v>771389.624978576</c:v>
                </c:pt>
                <c:pt idx="121">
                  <c:v>777939.999749003</c:v>
                </c:pt>
                <c:pt idx="122">
                  <c:v>785587.463376502</c:v>
                </c:pt>
                <c:pt idx="123">
                  <c:v>790913.564138399</c:v>
                </c:pt>
                <c:pt idx="124">
                  <c:v>795354.984085289</c:v>
                </c:pt>
                <c:pt idx="125">
                  <c:v>800612.475771267</c:v>
                </c:pt>
                <c:pt idx="126">
                  <c:v>807313.48225132</c:v>
                </c:pt>
                <c:pt idx="127">
                  <c:v>813334.828288939</c:v>
                </c:pt>
                <c:pt idx="128">
                  <c:v>818115.922658526</c:v>
                </c:pt>
                <c:pt idx="129">
                  <c:v>822766.75053955</c:v>
                </c:pt>
                <c:pt idx="130">
                  <c:v>829525.550680044</c:v>
                </c:pt>
                <c:pt idx="131">
                  <c:v>832866.480936019</c:v>
                </c:pt>
                <c:pt idx="132">
                  <c:v>838190.812806748</c:v>
                </c:pt>
                <c:pt idx="133">
                  <c:v>844021.491313151</c:v>
                </c:pt>
                <c:pt idx="134">
                  <c:v>850768.324255965</c:v>
                </c:pt>
                <c:pt idx="135">
                  <c:v>856001.032313826</c:v>
                </c:pt>
                <c:pt idx="136">
                  <c:v>861406.074730393</c:v>
                </c:pt>
                <c:pt idx="137">
                  <c:v>864551.064263509</c:v>
                </c:pt>
                <c:pt idx="138">
                  <c:v>866876.694968389</c:v>
                </c:pt>
                <c:pt idx="139">
                  <c:v>872428.619818919</c:v>
                </c:pt>
                <c:pt idx="140">
                  <c:v>880135.961679124</c:v>
                </c:pt>
                <c:pt idx="141">
                  <c:v>884753.573323904</c:v>
                </c:pt>
                <c:pt idx="142">
                  <c:v>887904.953083086</c:v>
                </c:pt>
                <c:pt idx="143">
                  <c:v>891467.811238447</c:v>
                </c:pt>
                <c:pt idx="144">
                  <c:v>897193.048403576</c:v>
                </c:pt>
                <c:pt idx="145">
                  <c:v>902258.935889947</c:v>
                </c:pt>
                <c:pt idx="146">
                  <c:v>906423.495731076</c:v>
                </c:pt>
                <c:pt idx="147">
                  <c:v>910428.02327497</c:v>
                </c:pt>
                <c:pt idx="148">
                  <c:v>916414.685821104</c:v>
                </c:pt>
                <c:pt idx="149">
                  <c:v>917447.205169806</c:v>
                </c:pt>
                <c:pt idx="150">
                  <c:v>921133.244595378</c:v>
                </c:pt>
                <c:pt idx="151">
                  <c:v>925740.902124714</c:v>
                </c:pt>
                <c:pt idx="152">
                  <c:v>931531.893544637</c:v>
                </c:pt>
                <c:pt idx="153">
                  <c:v>934826.315932761</c:v>
                </c:pt>
                <c:pt idx="154">
                  <c:v>938562.965610899</c:v>
                </c:pt>
                <c:pt idx="155">
                  <c:v>939879.010400016</c:v>
                </c:pt>
                <c:pt idx="156">
                  <c:v>940030.622459873</c:v>
                </c:pt>
                <c:pt idx="157">
                  <c:v>942333.395019406</c:v>
                </c:pt>
                <c:pt idx="158">
                  <c:v>949346.856584882</c:v>
                </c:pt>
                <c:pt idx="159">
                  <c:v>952206.627361064</c:v>
                </c:pt>
                <c:pt idx="160">
                  <c:v>952723.146793719</c:v>
                </c:pt>
                <c:pt idx="161">
                  <c:v>952170.123343327</c:v>
                </c:pt>
                <c:pt idx="162">
                  <c:v>954786.018387087</c:v>
                </c:pt>
                <c:pt idx="163">
                  <c:v>956633.054072589</c:v>
                </c:pt>
                <c:pt idx="164">
                  <c:v>958982.58444653</c:v>
                </c:pt>
                <c:pt idx="165">
                  <c:v>959535.402609597</c:v>
                </c:pt>
                <c:pt idx="166">
                  <c:v>964326.130493521</c:v>
                </c:pt>
                <c:pt idx="167">
                  <c:v>960669.572517553</c:v>
                </c:pt>
                <c:pt idx="168">
                  <c:v>959881.209964396</c:v>
                </c:pt>
                <c:pt idx="169">
                  <c:v>962583.479334923</c:v>
                </c:pt>
                <c:pt idx="170">
                  <c:v>967786.050489836</c:v>
                </c:pt>
                <c:pt idx="171">
                  <c:v>967591.003424619</c:v>
                </c:pt>
                <c:pt idx="172">
                  <c:v>971231.054480628</c:v>
                </c:pt>
                <c:pt idx="173">
                  <c:v>967914.986620888</c:v>
                </c:pt>
                <c:pt idx="174">
                  <c:v>967656.915191894</c:v>
                </c:pt>
                <c:pt idx="175">
                  <c:v>964976.374941306</c:v>
                </c:pt>
                <c:pt idx="176">
                  <c:v>970304.157638969</c:v>
                </c:pt>
                <c:pt idx="177">
                  <c:v>967656.794588085</c:v>
                </c:pt>
                <c:pt idx="178">
                  <c:v>967568.023559564</c:v>
                </c:pt>
                <c:pt idx="179">
                  <c:v>967569.777606094</c:v>
                </c:pt>
                <c:pt idx="180">
                  <c:v>967813.333735209</c:v>
                </c:pt>
                <c:pt idx="181">
                  <c:v>966964.926395529</c:v>
                </c:pt>
                <c:pt idx="182">
                  <c:v>967882.154090478</c:v>
                </c:pt>
                <c:pt idx="183">
                  <c:v>969223.576336298</c:v>
                </c:pt>
                <c:pt idx="184">
                  <c:v>967506.557337043</c:v>
                </c:pt>
                <c:pt idx="185">
                  <c:v>968634.424240522</c:v>
                </c:pt>
                <c:pt idx="186">
                  <c:v>969336.271503505</c:v>
                </c:pt>
                <c:pt idx="187">
                  <c:v>967985.428987172</c:v>
                </c:pt>
                <c:pt idx="188">
                  <c:v>965305.729737294</c:v>
                </c:pt>
                <c:pt idx="189">
                  <c:v>967599.681179701</c:v>
                </c:pt>
                <c:pt idx="190">
                  <c:v>970601.273876696</c:v>
                </c:pt>
                <c:pt idx="191">
                  <c:v>967411.156041941</c:v>
                </c:pt>
                <c:pt idx="192">
                  <c:v>968199.390131849</c:v>
                </c:pt>
                <c:pt idx="193">
                  <c:v>967813.637036192</c:v>
                </c:pt>
                <c:pt idx="194">
                  <c:v>967744.168320094</c:v>
                </c:pt>
                <c:pt idx="195">
                  <c:v>966629.374526298</c:v>
                </c:pt>
                <c:pt idx="196">
                  <c:v>969001.567680223</c:v>
                </c:pt>
                <c:pt idx="197">
                  <c:v>967715.824799421</c:v>
                </c:pt>
                <c:pt idx="198">
                  <c:v>967980.776006175</c:v>
                </c:pt>
                <c:pt idx="199">
                  <c:v>967841.474976014</c:v>
                </c:pt>
                <c:pt idx="200">
                  <c:v>967817.879696209</c:v>
                </c:pt>
                <c:pt idx="201">
                  <c:v>967324.478722376</c:v>
                </c:pt>
                <c:pt idx="202">
                  <c:v>967824.77356588</c:v>
                </c:pt>
                <c:pt idx="203">
                  <c:v>967537.213256663</c:v>
                </c:pt>
                <c:pt idx="204">
                  <c:v>967813.871735283</c:v>
                </c:pt>
                <c:pt idx="205">
                  <c:v>967772.875726219</c:v>
                </c:pt>
                <c:pt idx="206">
                  <c:v>967676.983328996</c:v>
                </c:pt>
                <c:pt idx="207">
                  <c:v>967737.994412279</c:v>
                </c:pt>
                <c:pt idx="208">
                  <c:v>967749.516897792</c:v>
                </c:pt>
                <c:pt idx="209">
                  <c:v>967729.033542572</c:v>
                </c:pt>
                <c:pt idx="210">
                  <c:v>967752.426416188</c:v>
                </c:pt>
                <c:pt idx="211">
                  <c:v>967902.281510233</c:v>
                </c:pt>
                <c:pt idx="212">
                  <c:v>968108.04137306</c:v>
                </c:pt>
                <c:pt idx="213">
                  <c:v>967736.978432452</c:v>
                </c:pt>
                <c:pt idx="214">
                  <c:v>967581.736154441</c:v>
                </c:pt>
                <c:pt idx="215">
                  <c:v>967800.166291775</c:v>
                </c:pt>
                <c:pt idx="216">
                  <c:v>967739.388003469</c:v>
                </c:pt>
                <c:pt idx="217">
                  <c:v>967736.138206367</c:v>
                </c:pt>
                <c:pt idx="218">
                  <c:v>967551.88551742</c:v>
                </c:pt>
                <c:pt idx="219">
                  <c:v>967731.129840159</c:v>
                </c:pt>
                <c:pt idx="220">
                  <c:v>967578.990944797</c:v>
                </c:pt>
                <c:pt idx="221">
                  <c:v>967625.524284563</c:v>
                </c:pt>
                <c:pt idx="222">
                  <c:v>967553.643421584</c:v>
                </c:pt>
                <c:pt idx="223">
                  <c:v>967845.003905255</c:v>
                </c:pt>
                <c:pt idx="224">
                  <c:v>967530.294706671</c:v>
                </c:pt>
                <c:pt idx="225">
                  <c:v>967488.638139151</c:v>
                </c:pt>
                <c:pt idx="226">
                  <c:v>967563.907076634</c:v>
                </c:pt>
                <c:pt idx="227">
                  <c:v>967482.440507825</c:v>
                </c:pt>
                <c:pt idx="228">
                  <c:v>967508.42685495</c:v>
                </c:pt>
                <c:pt idx="229">
                  <c:v>967365.350236127</c:v>
                </c:pt>
                <c:pt idx="230">
                  <c:v>967336.94064321</c:v>
                </c:pt>
                <c:pt idx="231">
                  <c:v>967261.238953498</c:v>
                </c:pt>
                <c:pt idx="232">
                  <c:v>967448.449712166</c:v>
                </c:pt>
                <c:pt idx="233">
                  <c:v>967424.378661389</c:v>
                </c:pt>
                <c:pt idx="234">
                  <c:v>967378.759455198</c:v>
                </c:pt>
                <c:pt idx="235">
                  <c:v>967416.142468871</c:v>
                </c:pt>
                <c:pt idx="236">
                  <c:v>967505.096286701</c:v>
                </c:pt>
                <c:pt idx="237">
                  <c:v>967500.188186526</c:v>
                </c:pt>
                <c:pt idx="238">
                  <c:v>967522.072830677</c:v>
                </c:pt>
                <c:pt idx="239">
                  <c:v>967480.944540982</c:v>
                </c:pt>
                <c:pt idx="240">
                  <c:v>967425.469549812</c:v>
                </c:pt>
                <c:pt idx="241">
                  <c:v>967460.583414451</c:v>
                </c:pt>
                <c:pt idx="242">
                  <c:v>967452.285686002</c:v>
                </c:pt>
                <c:pt idx="243">
                  <c:v>967465.014960003</c:v>
                </c:pt>
                <c:pt idx="244">
                  <c:v>967474.190494672</c:v>
                </c:pt>
                <c:pt idx="245">
                  <c:v>967432.232437143</c:v>
                </c:pt>
                <c:pt idx="246">
                  <c:v>967458.082769266</c:v>
                </c:pt>
                <c:pt idx="247">
                  <c:v>967437.203345941</c:v>
                </c:pt>
                <c:pt idx="248">
                  <c:v>967424.896846027</c:v>
                </c:pt>
                <c:pt idx="249">
                  <c:v>967444.099102369</c:v>
                </c:pt>
                <c:pt idx="250">
                  <c:v>967453.004696869</c:v>
                </c:pt>
                <c:pt idx="251">
                  <c:v>967432.719714401</c:v>
                </c:pt>
                <c:pt idx="252">
                  <c:v>967444.553922549</c:v>
                </c:pt>
                <c:pt idx="253">
                  <c:v>967433.966446949</c:v>
                </c:pt>
                <c:pt idx="254">
                  <c:v>967427.761637476</c:v>
                </c:pt>
                <c:pt idx="255">
                  <c:v>967417.505433717</c:v>
                </c:pt>
                <c:pt idx="256">
                  <c:v>967433.372931586</c:v>
                </c:pt>
                <c:pt idx="257">
                  <c:v>967416.797425435</c:v>
                </c:pt>
                <c:pt idx="258">
                  <c:v>967433.51628609</c:v>
                </c:pt>
                <c:pt idx="259">
                  <c:v>967449.172116463</c:v>
                </c:pt>
                <c:pt idx="260">
                  <c:v>967435.834440492</c:v>
                </c:pt>
                <c:pt idx="261">
                  <c:v>967440.328061342</c:v>
                </c:pt>
                <c:pt idx="262">
                  <c:v>967466.751787296</c:v>
                </c:pt>
                <c:pt idx="263">
                  <c:v>967448.599011707</c:v>
                </c:pt>
                <c:pt idx="264">
                  <c:v>967461.995655971</c:v>
                </c:pt>
                <c:pt idx="265">
                  <c:v>967506.573098407</c:v>
                </c:pt>
                <c:pt idx="266">
                  <c:v>967485.160720557</c:v>
                </c:pt>
                <c:pt idx="267">
                  <c:v>967464.716809389</c:v>
                </c:pt>
                <c:pt idx="268">
                  <c:v>967463.986954878</c:v>
                </c:pt>
                <c:pt idx="269">
                  <c:v>967469.450167721</c:v>
                </c:pt>
                <c:pt idx="270">
                  <c:v>967483.587068745</c:v>
                </c:pt>
                <c:pt idx="271">
                  <c:v>967487.920677637</c:v>
                </c:pt>
                <c:pt idx="272">
                  <c:v>967482.881803435</c:v>
                </c:pt>
                <c:pt idx="273">
                  <c:v>967480.189864072</c:v>
                </c:pt>
                <c:pt idx="274">
                  <c:v>967487.997984303</c:v>
                </c:pt>
                <c:pt idx="275">
                  <c:v>967489.481111062</c:v>
                </c:pt>
                <c:pt idx="276">
                  <c:v>967478.444900555</c:v>
                </c:pt>
                <c:pt idx="277">
                  <c:v>967476.812850978</c:v>
                </c:pt>
                <c:pt idx="278">
                  <c:v>967481.44364085</c:v>
                </c:pt>
                <c:pt idx="279">
                  <c:v>967471.444383528</c:v>
                </c:pt>
                <c:pt idx="280">
                  <c:v>967472.88229666</c:v>
                </c:pt>
                <c:pt idx="281">
                  <c:v>967478.041261265</c:v>
                </c:pt>
                <c:pt idx="282">
                  <c:v>967475.51565861</c:v>
                </c:pt>
                <c:pt idx="283">
                  <c:v>967477.408621473</c:v>
                </c:pt>
                <c:pt idx="284">
                  <c:v>967479.131672772</c:v>
                </c:pt>
                <c:pt idx="285">
                  <c:v>967478.305224504</c:v>
                </c:pt>
                <c:pt idx="286">
                  <c:v>967478.878685018</c:v>
                </c:pt>
                <c:pt idx="287">
                  <c:v>967474.36749691</c:v>
                </c:pt>
                <c:pt idx="288">
                  <c:v>967473.381643195</c:v>
                </c:pt>
                <c:pt idx="289">
                  <c:v>967473.236775532</c:v>
                </c:pt>
                <c:pt idx="290">
                  <c:v>967473.621542068</c:v>
                </c:pt>
                <c:pt idx="291">
                  <c:v>967472.327768104</c:v>
                </c:pt>
                <c:pt idx="292">
                  <c:v>967467.220796781</c:v>
                </c:pt>
                <c:pt idx="293">
                  <c:v>967476.085985856</c:v>
                </c:pt>
                <c:pt idx="294">
                  <c:v>967472.456951525</c:v>
                </c:pt>
                <c:pt idx="295">
                  <c:v>967471.898686775</c:v>
                </c:pt>
                <c:pt idx="296">
                  <c:v>967473.742156767</c:v>
                </c:pt>
                <c:pt idx="297">
                  <c:v>967474.128011706</c:v>
                </c:pt>
                <c:pt idx="298">
                  <c:v>967470.998291363</c:v>
                </c:pt>
                <c:pt idx="299">
                  <c:v>967472.216027693</c:v>
                </c:pt>
                <c:pt idx="300">
                  <c:v>967472.261751623</c:v>
                </c:pt>
                <c:pt idx="301">
                  <c:v>967471.434650166</c:v>
                </c:pt>
                <c:pt idx="302">
                  <c:v>967472.258690854</c:v>
                </c:pt>
                <c:pt idx="303">
                  <c:v>967471.601698547</c:v>
                </c:pt>
                <c:pt idx="304">
                  <c:v>967471.93035036</c:v>
                </c:pt>
                <c:pt idx="305">
                  <c:v>967471.966025766</c:v>
                </c:pt>
                <c:pt idx="306">
                  <c:v>967473.418800332</c:v>
                </c:pt>
                <c:pt idx="307">
                  <c:v>967472.162283455</c:v>
                </c:pt>
                <c:pt idx="308">
                  <c:v>967470.929970068</c:v>
                </c:pt>
                <c:pt idx="309">
                  <c:v>967471.77982026</c:v>
                </c:pt>
                <c:pt idx="310">
                  <c:v>967471.320757691</c:v>
                </c:pt>
                <c:pt idx="311">
                  <c:v>967471.973455387</c:v>
                </c:pt>
                <c:pt idx="312">
                  <c:v>967472.168440862</c:v>
                </c:pt>
                <c:pt idx="313">
                  <c:v>967472.177360679</c:v>
                </c:pt>
                <c:pt idx="314">
                  <c:v>967472.120045558</c:v>
                </c:pt>
                <c:pt idx="315">
                  <c:v>967472.32083665</c:v>
                </c:pt>
                <c:pt idx="316">
                  <c:v>967472.041846756</c:v>
                </c:pt>
                <c:pt idx="317">
                  <c:v>967472.018139222</c:v>
                </c:pt>
                <c:pt idx="318">
                  <c:v>967471.984281908</c:v>
                </c:pt>
                <c:pt idx="319">
                  <c:v>967472.297185844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2349755.75716654</c:v>
                </c:pt>
                <c:pt idx="1">
                  <c:v>14983692.2701442</c:v>
                </c:pt>
                <c:pt idx="2">
                  <c:v>14717624.519792</c:v>
                </c:pt>
                <c:pt idx="3">
                  <c:v>14437937.076238</c:v>
                </c:pt>
                <c:pt idx="4">
                  <c:v>14152352.664199</c:v>
                </c:pt>
                <c:pt idx="5">
                  <c:v>13864902.8435012</c:v>
                </c:pt>
                <c:pt idx="6">
                  <c:v>13577786.9621025</c:v>
                </c:pt>
                <c:pt idx="7">
                  <c:v>13224513.8546932</c:v>
                </c:pt>
                <c:pt idx="8">
                  <c:v>12897752.8649279</c:v>
                </c:pt>
                <c:pt idx="9">
                  <c:v>8063087.21157371</c:v>
                </c:pt>
                <c:pt idx="10">
                  <c:v>6351908.80434292</c:v>
                </c:pt>
                <c:pt idx="11">
                  <c:v>5955962.58622351</c:v>
                </c:pt>
                <c:pt idx="12">
                  <c:v>5677515.95967033</c:v>
                </c:pt>
                <c:pt idx="13">
                  <c:v>5687341.56706779</c:v>
                </c:pt>
                <c:pt idx="14">
                  <c:v>5620082.17771186</c:v>
                </c:pt>
                <c:pt idx="15">
                  <c:v>5688217.48337635</c:v>
                </c:pt>
                <c:pt idx="16">
                  <c:v>5620515.24675235</c:v>
                </c:pt>
                <c:pt idx="17">
                  <c:v>5697289.11490996</c:v>
                </c:pt>
                <c:pt idx="18">
                  <c:v>4947392.34423542</c:v>
                </c:pt>
                <c:pt idx="19">
                  <c:v>4466208.24548401</c:v>
                </c:pt>
                <c:pt idx="20">
                  <c:v>4182877.44573921</c:v>
                </c:pt>
                <c:pt idx="21">
                  <c:v>4008256.86189729</c:v>
                </c:pt>
                <c:pt idx="22">
                  <c:v>3946466.74593452</c:v>
                </c:pt>
                <c:pt idx="23">
                  <c:v>3950259.04999527</c:v>
                </c:pt>
                <c:pt idx="24">
                  <c:v>3842147.41338937</c:v>
                </c:pt>
                <c:pt idx="25">
                  <c:v>3847437.39233491</c:v>
                </c:pt>
                <c:pt idx="26">
                  <c:v>3812758.00602906</c:v>
                </c:pt>
                <c:pt idx="27">
                  <c:v>3727476.58781621</c:v>
                </c:pt>
                <c:pt idx="28">
                  <c:v>3493253.49297215</c:v>
                </c:pt>
                <c:pt idx="29">
                  <c:v>3314576.07068996</c:v>
                </c:pt>
                <c:pt idx="30">
                  <c:v>3186318.65739271</c:v>
                </c:pt>
                <c:pt idx="31">
                  <c:v>3051069.78686994</c:v>
                </c:pt>
                <c:pt idx="32">
                  <c:v>2960890.33480664</c:v>
                </c:pt>
                <c:pt idx="33">
                  <c:v>2954436.36758366</c:v>
                </c:pt>
                <c:pt idx="34">
                  <c:v>2972516.69797321</c:v>
                </c:pt>
                <c:pt idx="35">
                  <c:v>2966485.63837467</c:v>
                </c:pt>
                <c:pt idx="36">
                  <c:v>2975677.7768145</c:v>
                </c:pt>
                <c:pt idx="37">
                  <c:v>2952156.51516709</c:v>
                </c:pt>
                <c:pt idx="38">
                  <c:v>2922204.73059043</c:v>
                </c:pt>
                <c:pt idx="39">
                  <c:v>2800615.40729529</c:v>
                </c:pt>
                <c:pt idx="40">
                  <c:v>2707374.27101454</c:v>
                </c:pt>
                <c:pt idx="41">
                  <c:v>2618572.40411085</c:v>
                </c:pt>
                <c:pt idx="42">
                  <c:v>2599965.64225265</c:v>
                </c:pt>
                <c:pt idx="43">
                  <c:v>2576336.6440497</c:v>
                </c:pt>
                <c:pt idx="44">
                  <c:v>2583952.36044648</c:v>
                </c:pt>
                <c:pt idx="45">
                  <c:v>2567348.09564501</c:v>
                </c:pt>
                <c:pt idx="46">
                  <c:v>2563827.30519392</c:v>
                </c:pt>
                <c:pt idx="47">
                  <c:v>2498368.3420272</c:v>
                </c:pt>
                <c:pt idx="48">
                  <c:v>2426027.58339505</c:v>
                </c:pt>
                <c:pt idx="49">
                  <c:v>2356739.76654451</c:v>
                </c:pt>
                <c:pt idx="50">
                  <c:v>2296543.5515741</c:v>
                </c:pt>
                <c:pt idx="51">
                  <c:v>2247493.25294699</c:v>
                </c:pt>
                <c:pt idx="52">
                  <c:v>2214015.24101317</c:v>
                </c:pt>
                <c:pt idx="53">
                  <c:v>2185690.42193832</c:v>
                </c:pt>
                <c:pt idx="54">
                  <c:v>2172338.73519389</c:v>
                </c:pt>
                <c:pt idx="55">
                  <c:v>2171878.56579584</c:v>
                </c:pt>
                <c:pt idx="56">
                  <c:v>2157957.44050159</c:v>
                </c:pt>
                <c:pt idx="57">
                  <c:v>2152723.15092361</c:v>
                </c:pt>
                <c:pt idx="58">
                  <c:v>2107839.55038047</c:v>
                </c:pt>
                <c:pt idx="59">
                  <c:v>2062734.55317137</c:v>
                </c:pt>
                <c:pt idx="60">
                  <c:v>2029573.73316183</c:v>
                </c:pt>
                <c:pt idx="61">
                  <c:v>2003361.13650374</c:v>
                </c:pt>
                <c:pt idx="62">
                  <c:v>1978273.60316141</c:v>
                </c:pt>
                <c:pt idx="63">
                  <c:v>1964530.74761107</c:v>
                </c:pt>
                <c:pt idx="64">
                  <c:v>1959177.43639744</c:v>
                </c:pt>
                <c:pt idx="65">
                  <c:v>1957775.41461923</c:v>
                </c:pt>
                <c:pt idx="66">
                  <c:v>1944292.851227</c:v>
                </c:pt>
                <c:pt idx="67">
                  <c:v>1910367.74472359</c:v>
                </c:pt>
                <c:pt idx="68">
                  <c:v>1885227.17394162</c:v>
                </c:pt>
                <c:pt idx="69">
                  <c:v>1856701.19257235</c:v>
                </c:pt>
                <c:pt idx="70">
                  <c:v>1831025.12083657</c:v>
                </c:pt>
                <c:pt idx="71">
                  <c:v>1808180.45884699</c:v>
                </c:pt>
                <c:pt idx="72">
                  <c:v>1795901.04778106</c:v>
                </c:pt>
                <c:pt idx="73">
                  <c:v>1791979.11166339</c:v>
                </c:pt>
                <c:pt idx="74">
                  <c:v>1793307.54090147</c:v>
                </c:pt>
                <c:pt idx="75">
                  <c:v>1778330.25710245</c:v>
                </c:pt>
                <c:pt idx="76">
                  <c:v>1757213.40737276</c:v>
                </c:pt>
                <c:pt idx="77">
                  <c:v>1734590.12987177</c:v>
                </c:pt>
                <c:pt idx="78">
                  <c:v>1715202.30561088</c:v>
                </c:pt>
                <c:pt idx="79">
                  <c:v>1697067.2068422</c:v>
                </c:pt>
                <c:pt idx="80">
                  <c:v>1679134.98283573</c:v>
                </c:pt>
                <c:pt idx="81">
                  <c:v>1663332.71617853</c:v>
                </c:pt>
                <c:pt idx="82">
                  <c:v>1651571.11291362</c:v>
                </c:pt>
                <c:pt idx="83">
                  <c:v>1642204.30928136</c:v>
                </c:pt>
                <c:pt idx="84">
                  <c:v>1633797.46474945</c:v>
                </c:pt>
                <c:pt idx="85">
                  <c:v>1618458.47930139</c:v>
                </c:pt>
                <c:pt idx="86">
                  <c:v>1607052.25065785</c:v>
                </c:pt>
                <c:pt idx="87">
                  <c:v>1593105.29508324</c:v>
                </c:pt>
                <c:pt idx="88">
                  <c:v>1579231.30575443</c:v>
                </c:pt>
                <c:pt idx="89">
                  <c:v>1565410.83419246</c:v>
                </c:pt>
                <c:pt idx="90">
                  <c:v>1554522.6967289</c:v>
                </c:pt>
                <c:pt idx="91">
                  <c:v>1544741.72474285</c:v>
                </c:pt>
                <c:pt idx="92">
                  <c:v>1538798.19554025</c:v>
                </c:pt>
                <c:pt idx="93">
                  <c:v>1532624.56735024</c:v>
                </c:pt>
                <c:pt idx="94">
                  <c:v>1520888.69864254</c:v>
                </c:pt>
                <c:pt idx="95">
                  <c:v>1509485.58312967</c:v>
                </c:pt>
                <c:pt idx="96">
                  <c:v>1499842.99903852</c:v>
                </c:pt>
                <c:pt idx="97">
                  <c:v>1490697.90222264</c:v>
                </c:pt>
                <c:pt idx="98">
                  <c:v>1480859.39807791</c:v>
                </c:pt>
                <c:pt idx="99">
                  <c:v>1470897.66258408</c:v>
                </c:pt>
                <c:pt idx="100">
                  <c:v>1462381.92519757</c:v>
                </c:pt>
                <c:pt idx="101">
                  <c:v>1455861.66294789</c:v>
                </c:pt>
                <c:pt idx="102">
                  <c:v>1449684.41697959</c:v>
                </c:pt>
                <c:pt idx="103">
                  <c:v>1440376.79490314</c:v>
                </c:pt>
                <c:pt idx="104">
                  <c:v>1433542.0113512</c:v>
                </c:pt>
                <c:pt idx="105">
                  <c:v>1425901.38637702</c:v>
                </c:pt>
                <c:pt idx="106">
                  <c:v>1418289.72744489</c:v>
                </c:pt>
                <c:pt idx="107">
                  <c:v>1409991.02668454</c:v>
                </c:pt>
                <c:pt idx="108">
                  <c:v>1402542.4289277</c:v>
                </c:pt>
                <c:pt idx="109">
                  <c:v>1395646.65223306</c:v>
                </c:pt>
                <c:pt idx="110">
                  <c:v>1391023.12323576</c:v>
                </c:pt>
                <c:pt idx="111">
                  <c:v>1386612.31127165</c:v>
                </c:pt>
                <c:pt idx="112">
                  <c:v>1379207.26890879</c:v>
                </c:pt>
                <c:pt idx="113">
                  <c:v>1372434.02812365</c:v>
                </c:pt>
                <c:pt idx="114">
                  <c:v>1366525.27903927</c:v>
                </c:pt>
                <c:pt idx="115">
                  <c:v>1360993.72854001</c:v>
                </c:pt>
                <c:pt idx="116">
                  <c:v>1354813.95529969</c:v>
                </c:pt>
                <c:pt idx="117">
                  <c:v>1348484.38378001</c:v>
                </c:pt>
                <c:pt idx="118">
                  <c:v>1342718.25128524</c:v>
                </c:pt>
                <c:pt idx="119">
                  <c:v>1338438.64133836</c:v>
                </c:pt>
                <c:pt idx="120">
                  <c:v>1334516.96961638</c:v>
                </c:pt>
                <c:pt idx="121">
                  <c:v>1328398.65657932</c:v>
                </c:pt>
                <c:pt idx="122">
                  <c:v>1323496.5804208</c:v>
                </c:pt>
                <c:pt idx="123">
                  <c:v>1318668.18852964</c:v>
                </c:pt>
                <c:pt idx="124">
                  <c:v>1314079.87050146</c:v>
                </c:pt>
                <c:pt idx="125">
                  <c:v>1308845.37022259</c:v>
                </c:pt>
                <c:pt idx="126">
                  <c:v>1303696.32356963</c:v>
                </c:pt>
                <c:pt idx="127">
                  <c:v>1298904.48389906</c:v>
                </c:pt>
                <c:pt idx="128">
                  <c:v>1295614.71642506</c:v>
                </c:pt>
                <c:pt idx="129">
                  <c:v>1292640.46894018</c:v>
                </c:pt>
                <c:pt idx="130">
                  <c:v>1287625.16363322</c:v>
                </c:pt>
                <c:pt idx="131">
                  <c:v>1283452.6020874</c:v>
                </c:pt>
                <c:pt idx="132">
                  <c:v>1279453.34378797</c:v>
                </c:pt>
                <c:pt idx="133">
                  <c:v>1275688.26768762</c:v>
                </c:pt>
                <c:pt idx="134">
                  <c:v>1271416.74235042</c:v>
                </c:pt>
                <c:pt idx="135">
                  <c:v>1267264.12681922</c:v>
                </c:pt>
                <c:pt idx="136">
                  <c:v>1263304.12669721</c:v>
                </c:pt>
                <c:pt idx="137">
                  <c:v>1260616.23382951</c:v>
                </c:pt>
                <c:pt idx="138">
                  <c:v>1258366.75902156</c:v>
                </c:pt>
                <c:pt idx="139">
                  <c:v>1254243.83948226</c:v>
                </c:pt>
                <c:pt idx="140">
                  <c:v>1250309.69591113</c:v>
                </c:pt>
                <c:pt idx="141">
                  <c:v>1247105.72570889</c:v>
                </c:pt>
                <c:pt idx="142">
                  <c:v>1244413.12936095</c:v>
                </c:pt>
                <c:pt idx="143">
                  <c:v>1241289.5813934</c:v>
                </c:pt>
                <c:pt idx="144">
                  <c:v>1237679.91870069</c:v>
                </c:pt>
                <c:pt idx="145">
                  <c:v>1234365.97394978</c:v>
                </c:pt>
                <c:pt idx="146">
                  <c:v>1232050.17082636</c:v>
                </c:pt>
                <c:pt idx="147">
                  <c:v>1230020.33075414</c:v>
                </c:pt>
                <c:pt idx="148">
                  <c:v>1226505.2130033</c:v>
                </c:pt>
                <c:pt idx="149">
                  <c:v>1224485.05919079</c:v>
                </c:pt>
                <c:pt idx="150">
                  <c:v>1221953.54815626</c:v>
                </c:pt>
                <c:pt idx="151">
                  <c:v>1219379.14763613</c:v>
                </c:pt>
                <c:pt idx="152">
                  <c:v>1216306.82434365</c:v>
                </c:pt>
                <c:pt idx="153">
                  <c:v>1213906.43679731</c:v>
                </c:pt>
                <c:pt idx="154">
                  <c:v>1211421.24761311</c:v>
                </c:pt>
                <c:pt idx="155">
                  <c:v>1210135.18711953</c:v>
                </c:pt>
                <c:pt idx="156">
                  <c:v>1209413.2514365</c:v>
                </c:pt>
                <c:pt idx="157">
                  <c:v>1207354.36035802</c:v>
                </c:pt>
                <c:pt idx="158">
                  <c:v>1204023.9429857</c:v>
                </c:pt>
                <c:pt idx="159">
                  <c:v>1202150.95152247</c:v>
                </c:pt>
                <c:pt idx="160">
                  <c:v>1201226.95226085</c:v>
                </c:pt>
                <c:pt idx="161">
                  <c:v>1200546.57353161</c:v>
                </c:pt>
                <c:pt idx="162">
                  <c:v>1198704.83398137</c:v>
                </c:pt>
                <c:pt idx="163">
                  <c:v>1197176.96725524</c:v>
                </c:pt>
                <c:pt idx="164">
                  <c:v>1195872.09373905</c:v>
                </c:pt>
                <c:pt idx="165">
                  <c:v>1195660.97627712</c:v>
                </c:pt>
                <c:pt idx="166">
                  <c:v>1193132.7651974</c:v>
                </c:pt>
                <c:pt idx="167">
                  <c:v>1193797.42062511</c:v>
                </c:pt>
                <c:pt idx="168">
                  <c:v>1194058.22349828</c:v>
                </c:pt>
                <c:pt idx="169">
                  <c:v>1192444.7979065</c:v>
                </c:pt>
                <c:pt idx="170">
                  <c:v>1190024.81879855</c:v>
                </c:pt>
                <c:pt idx="171">
                  <c:v>1190058.6902195</c:v>
                </c:pt>
                <c:pt idx="172">
                  <c:v>1188262.0031672</c:v>
                </c:pt>
                <c:pt idx="173">
                  <c:v>1190056.59123024</c:v>
                </c:pt>
                <c:pt idx="174">
                  <c:v>1189811.82234904</c:v>
                </c:pt>
                <c:pt idx="175">
                  <c:v>1190974.65480872</c:v>
                </c:pt>
                <c:pt idx="176">
                  <c:v>1189321.98264594</c:v>
                </c:pt>
                <c:pt idx="177">
                  <c:v>1189978.80487011</c:v>
                </c:pt>
                <c:pt idx="178">
                  <c:v>1190088.37096747</c:v>
                </c:pt>
                <c:pt idx="179">
                  <c:v>1189966.62778789</c:v>
                </c:pt>
                <c:pt idx="180">
                  <c:v>1189718.4048625</c:v>
                </c:pt>
                <c:pt idx="181">
                  <c:v>1190149.51343146</c:v>
                </c:pt>
                <c:pt idx="182">
                  <c:v>1189355.36102577</c:v>
                </c:pt>
                <c:pt idx="183">
                  <c:v>1188744.63089966</c:v>
                </c:pt>
                <c:pt idx="184">
                  <c:v>1189385.577184</c:v>
                </c:pt>
                <c:pt idx="185">
                  <c:v>1189146.8899144</c:v>
                </c:pt>
                <c:pt idx="186">
                  <c:v>1188907.29135585</c:v>
                </c:pt>
                <c:pt idx="187">
                  <c:v>1189336.36226011</c:v>
                </c:pt>
                <c:pt idx="188">
                  <c:v>1190257.85273166</c:v>
                </c:pt>
                <c:pt idx="189">
                  <c:v>1189480.30871482</c:v>
                </c:pt>
                <c:pt idx="190">
                  <c:v>1188391.71836593</c:v>
                </c:pt>
                <c:pt idx="191">
                  <c:v>1189615.2902328</c:v>
                </c:pt>
                <c:pt idx="192">
                  <c:v>1189286.57107151</c:v>
                </c:pt>
                <c:pt idx="193">
                  <c:v>1189586.09744497</c:v>
                </c:pt>
                <c:pt idx="194">
                  <c:v>1189578.46941927</c:v>
                </c:pt>
                <c:pt idx="195">
                  <c:v>1189984.96390587</c:v>
                </c:pt>
                <c:pt idx="196">
                  <c:v>1189153.79207926</c:v>
                </c:pt>
                <c:pt idx="197">
                  <c:v>1189656.68279404</c:v>
                </c:pt>
                <c:pt idx="198">
                  <c:v>1189464.94445999</c:v>
                </c:pt>
                <c:pt idx="199">
                  <c:v>1189580.9121905</c:v>
                </c:pt>
                <c:pt idx="200">
                  <c:v>1189548.60699407</c:v>
                </c:pt>
                <c:pt idx="201">
                  <c:v>1189759.25173936</c:v>
                </c:pt>
                <c:pt idx="202">
                  <c:v>1189493.11305316</c:v>
                </c:pt>
                <c:pt idx="203">
                  <c:v>1189602.46323614</c:v>
                </c:pt>
                <c:pt idx="204">
                  <c:v>1189512.73287221</c:v>
                </c:pt>
                <c:pt idx="205">
                  <c:v>1189520.44094959</c:v>
                </c:pt>
                <c:pt idx="206">
                  <c:v>1189587.12019931</c:v>
                </c:pt>
                <c:pt idx="207">
                  <c:v>1189585.00206903</c:v>
                </c:pt>
                <c:pt idx="208">
                  <c:v>1189563.91125594</c:v>
                </c:pt>
                <c:pt idx="209">
                  <c:v>1189618.53706391</c:v>
                </c:pt>
                <c:pt idx="210">
                  <c:v>1189595.75536677</c:v>
                </c:pt>
                <c:pt idx="211">
                  <c:v>1189556.41196474</c:v>
                </c:pt>
                <c:pt idx="212">
                  <c:v>1189483.25762268</c:v>
                </c:pt>
                <c:pt idx="213">
                  <c:v>1189666.42029346</c:v>
                </c:pt>
                <c:pt idx="214">
                  <c:v>1189738.64403861</c:v>
                </c:pt>
                <c:pt idx="215">
                  <c:v>1189646.0392241</c:v>
                </c:pt>
                <c:pt idx="216">
                  <c:v>1189669.58287939</c:v>
                </c:pt>
                <c:pt idx="217">
                  <c:v>1189667.66048078</c:v>
                </c:pt>
                <c:pt idx="218">
                  <c:v>1189774.40922127</c:v>
                </c:pt>
                <c:pt idx="219">
                  <c:v>1189687.6998779</c:v>
                </c:pt>
                <c:pt idx="220">
                  <c:v>1189738.2889711</c:v>
                </c:pt>
                <c:pt idx="221">
                  <c:v>1189715.86272364</c:v>
                </c:pt>
                <c:pt idx="222">
                  <c:v>1189744.86047668</c:v>
                </c:pt>
                <c:pt idx="223">
                  <c:v>1189634.82008848</c:v>
                </c:pt>
                <c:pt idx="224">
                  <c:v>1189782.7312183</c:v>
                </c:pt>
                <c:pt idx="225">
                  <c:v>1189779.32963191</c:v>
                </c:pt>
                <c:pt idx="226">
                  <c:v>1189765.72777771</c:v>
                </c:pt>
                <c:pt idx="227">
                  <c:v>1189810.23036645</c:v>
                </c:pt>
                <c:pt idx="228">
                  <c:v>1189799.59758344</c:v>
                </c:pt>
                <c:pt idx="229">
                  <c:v>1189863.92807505</c:v>
                </c:pt>
                <c:pt idx="230">
                  <c:v>1189892.24454494</c:v>
                </c:pt>
                <c:pt idx="231">
                  <c:v>1189918.91524364</c:v>
                </c:pt>
                <c:pt idx="232">
                  <c:v>1189858.73166956</c:v>
                </c:pt>
                <c:pt idx="233">
                  <c:v>1189875.45511916</c:v>
                </c:pt>
                <c:pt idx="234">
                  <c:v>1189875.95217977</c:v>
                </c:pt>
                <c:pt idx="235">
                  <c:v>1189875.17905627</c:v>
                </c:pt>
                <c:pt idx="236">
                  <c:v>1189848.29238953</c:v>
                </c:pt>
                <c:pt idx="237">
                  <c:v>1189835.31382856</c:v>
                </c:pt>
                <c:pt idx="238">
                  <c:v>1189827.37803621</c:v>
                </c:pt>
                <c:pt idx="239">
                  <c:v>1189844.15739076</c:v>
                </c:pt>
                <c:pt idx="240">
                  <c:v>1189859.36711922</c:v>
                </c:pt>
                <c:pt idx="241">
                  <c:v>1189852.7957995</c:v>
                </c:pt>
                <c:pt idx="242">
                  <c:v>1189854.21144679</c:v>
                </c:pt>
                <c:pt idx="243">
                  <c:v>1189850.06244339</c:v>
                </c:pt>
                <c:pt idx="244">
                  <c:v>1189848.8341178</c:v>
                </c:pt>
                <c:pt idx="245">
                  <c:v>1189863.05626997</c:v>
                </c:pt>
                <c:pt idx="246">
                  <c:v>1189850.40728233</c:v>
                </c:pt>
                <c:pt idx="247">
                  <c:v>1189859.34249208</c:v>
                </c:pt>
                <c:pt idx="248">
                  <c:v>1189862.71965568</c:v>
                </c:pt>
                <c:pt idx="249">
                  <c:v>1189850.90865975</c:v>
                </c:pt>
                <c:pt idx="250">
                  <c:v>1189847.30923193</c:v>
                </c:pt>
                <c:pt idx="251">
                  <c:v>1189853.08260958</c:v>
                </c:pt>
                <c:pt idx="252">
                  <c:v>1189851.77225204</c:v>
                </c:pt>
                <c:pt idx="253">
                  <c:v>1189851.73690744</c:v>
                </c:pt>
                <c:pt idx="254">
                  <c:v>1189854.37468402</c:v>
                </c:pt>
                <c:pt idx="255">
                  <c:v>1189856.19923137</c:v>
                </c:pt>
                <c:pt idx="256">
                  <c:v>1189846.56747923</c:v>
                </c:pt>
                <c:pt idx="257">
                  <c:v>1189854.11916836</c:v>
                </c:pt>
                <c:pt idx="258">
                  <c:v>1189844.43974271</c:v>
                </c:pt>
                <c:pt idx="259">
                  <c:v>1189838.53035044</c:v>
                </c:pt>
                <c:pt idx="260">
                  <c:v>1189845.07446518</c:v>
                </c:pt>
                <c:pt idx="261">
                  <c:v>1189841.05879048</c:v>
                </c:pt>
                <c:pt idx="262">
                  <c:v>1189825.72475798</c:v>
                </c:pt>
                <c:pt idx="263">
                  <c:v>1189828.55495565</c:v>
                </c:pt>
                <c:pt idx="264">
                  <c:v>1189828.55880645</c:v>
                </c:pt>
                <c:pt idx="265">
                  <c:v>1189810.32581418</c:v>
                </c:pt>
                <c:pt idx="266">
                  <c:v>1189820.11082621</c:v>
                </c:pt>
                <c:pt idx="267">
                  <c:v>1189826.95305262</c:v>
                </c:pt>
                <c:pt idx="268">
                  <c:v>1189826.40496235</c:v>
                </c:pt>
                <c:pt idx="269">
                  <c:v>1189824.12337376</c:v>
                </c:pt>
                <c:pt idx="270">
                  <c:v>1189819.1247579</c:v>
                </c:pt>
                <c:pt idx="271">
                  <c:v>1189817.72791993</c:v>
                </c:pt>
                <c:pt idx="272">
                  <c:v>1189817.72330381</c:v>
                </c:pt>
                <c:pt idx="273">
                  <c:v>1189821.79275393</c:v>
                </c:pt>
                <c:pt idx="274">
                  <c:v>1189820.03075752</c:v>
                </c:pt>
                <c:pt idx="275">
                  <c:v>1189818.92240409</c:v>
                </c:pt>
                <c:pt idx="276">
                  <c:v>1189822.47678057</c:v>
                </c:pt>
                <c:pt idx="277">
                  <c:v>1189823.69750519</c:v>
                </c:pt>
                <c:pt idx="278">
                  <c:v>1189820.98400164</c:v>
                </c:pt>
                <c:pt idx="279">
                  <c:v>1189825.23719135</c:v>
                </c:pt>
                <c:pt idx="280">
                  <c:v>1189823.89980321</c:v>
                </c:pt>
                <c:pt idx="281">
                  <c:v>1189823.03961841</c:v>
                </c:pt>
                <c:pt idx="282">
                  <c:v>1189823.84085195</c:v>
                </c:pt>
                <c:pt idx="283">
                  <c:v>1189823.6031985</c:v>
                </c:pt>
                <c:pt idx="284">
                  <c:v>1189822.63763593</c:v>
                </c:pt>
                <c:pt idx="285">
                  <c:v>1189823.41171492</c:v>
                </c:pt>
                <c:pt idx="286">
                  <c:v>1189823.09378542</c:v>
                </c:pt>
                <c:pt idx="287">
                  <c:v>1189824.94548401</c:v>
                </c:pt>
                <c:pt idx="288">
                  <c:v>1189825.84527848</c:v>
                </c:pt>
                <c:pt idx="289">
                  <c:v>1189826.10099367</c:v>
                </c:pt>
                <c:pt idx="290">
                  <c:v>1189825.97138649</c:v>
                </c:pt>
                <c:pt idx="291">
                  <c:v>1189826.36303443</c:v>
                </c:pt>
                <c:pt idx="292">
                  <c:v>1189827.97018099</c:v>
                </c:pt>
                <c:pt idx="293">
                  <c:v>1189824.2666573</c:v>
                </c:pt>
                <c:pt idx="294">
                  <c:v>1189826.16968777</c:v>
                </c:pt>
                <c:pt idx="295">
                  <c:v>1189826.34973115</c:v>
                </c:pt>
                <c:pt idx="296">
                  <c:v>1189825.77774132</c:v>
                </c:pt>
                <c:pt idx="297">
                  <c:v>1189825.50426469</c:v>
                </c:pt>
                <c:pt idx="298">
                  <c:v>1189826.46442375</c:v>
                </c:pt>
                <c:pt idx="299">
                  <c:v>1189826.39850737</c:v>
                </c:pt>
                <c:pt idx="300">
                  <c:v>1189826.27728156</c:v>
                </c:pt>
                <c:pt idx="301">
                  <c:v>1189826.6030479</c:v>
                </c:pt>
                <c:pt idx="302">
                  <c:v>1189826.35786635</c:v>
                </c:pt>
                <c:pt idx="303">
                  <c:v>1189826.4293647</c:v>
                </c:pt>
                <c:pt idx="304">
                  <c:v>1189826.32805371</c:v>
                </c:pt>
                <c:pt idx="305">
                  <c:v>1189826.32451281</c:v>
                </c:pt>
                <c:pt idx="306">
                  <c:v>1189825.68386936</c:v>
                </c:pt>
                <c:pt idx="307">
                  <c:v>1189826.29487551</c:v>
                </c:pt>
                <c:pt idx="308">
                  <c:v>1189826.73503511</c:v>
                </c:pt>
                <c:pt idx="309">
                  <c:v>1189826.32951152</c:v>
                </c:pt>
                <c:pt idx="310">
                  <c:v>1189826.50090569</c:v>
                </c:pt>
                <c:pt idx="311">
                  <c:v>1189826.25268377</c:v>
                </c:pt>
                <c:pt idx="312">
                  <c:v>1189826.13704473</c:v>
                </c:pt>
                <c:pt idx="313">
                  <c:v>1189826.10218914</c:v>
                </c:pt>
                <c:pt idx="314">
                  <c:v>1189826.15092693</c:v>
                </c:pt>
                <c:pt idx="315">
                  <c:v>1189826.09978641</c:v>
                </c:pt>
                <c:pt idx="316">
                  <c:v>1189826.16771447</c:v>
                </c:pt>
                <c:pt idx="317">
                  <c:v>1189826.18429538</c:v>
                </c:pt>
                <c:pt idx="318">
                  <c:v>1189826.20700901</c:v>
                </c:pt>
                <c:pt idx="319">
                  <c:v>1189826.06153015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3542006.28879073</c:v>
                </c:pt>
                <c:pt idx="1">
                  <c:v>3542006.28879073</c:v>
                </c:pt>
                <c:pt idx="2">
                  <c:v>3542006.28879073</c:v>
                </c:pt>
                <c:pt idx="3">
                  <c:v>3542006.28879073</c:v>
                </c:pt>
                <c:pt idx="4">
                  <c:v>3542006.28879073</c:v>
                </c:pt>
                <c:pt idx="5">
                  <c:v>3542006.28879073</c:v>
                </c:pt>
                <c:pt idx="6">
                  <c:v>3542006.28879073</c:v>
                </c:pt>
                <c:pt idx="7">
                  <c:v>3542006.28879073</c:v>
                </c:pt>
                <c:pt idx="8">
                  <c:v>3542006.28879073</c:v>
                </c:pt>
                <c:pt idx="9">
                  <c:v>3542006.28879073</c:v>
                </c:pt>
                <c:pt idx="10">
                  <c:v>3542006.28879073</c:v>
                </c:pt>
                <c:pt idx="11">
                  <c:v>3542006.28879073</c:v>
                </c:pt>
                <c:pt idx="12">
                  <c:v>3542006.28879073</c:v>
                </c:pt>
                <c:pt idx="13">
                  <c:v>3542006.28879073</c:v>
                </c:pt>
                <c:pt idx="14">
                  <c:v>3542006.28879073</c:v>
                </c:pt>
                <c:pt idx="15">
                  <c:v>3542006.28879073</c:v>
                </c:pt>
                <c:pt idx="16">
                  <c:v>3542006.28879073</c:v>
                </c:pt>
                <c:pt idx="17">
                  <c:v>3542006.28879073</c:v>
                </c:pt>
                <c:pt idx="18">
                  <c:v>3542006.28879073</c:v>
                </c:pt>
                <c:pt idx="19">
                  <c:v>3542006.28879073</c:v>
                </c:pt>
                <c:pt idx="20">
                  <c:v>3542006.28879073</c:v>
                </c:pt>
                <c:pt idx="21">
                  <c:v>3542006.28879073</c:v>
                </c:pt>
                <c:pt idx="22">
                  <c:v>3542006.28879073</c:v>
                </c:pt>
                <c:pt idx="23">
                  <c:v>3542006.28879073</c:v>
                </c:pt>
                <c:pt idx="24">
                  <c:v>3542006.28879073</c:v>
                </c:pt>
                <c:pt idx="25">
                  <c:v>3542006.28879073</c:v>
                </c:pt>
                <c:pt idx="26">
                  <c:v>3542006.28879073</c:v>
                </c:pt>
                <c:pt idx="27">
                  <c:v>3542006.28879073</c:v>
                </c:pt>
                <c:pt idx="28">
                  <c:v>3542006.28879073</c:v>
                </c:pt>
                <c:pt idx="29">
                  <c:v>3542006.28879073</c:v>
                </c:pt>
                <c:pt idx="30">
                  <c:v>3542006.28879073</c:v>
                </c:pt>
                <c:pt idx="31">
                  <c:v>3542006.28879073</c:v>
                </c:pt>
                <c:pt idx="32">
                  <c:v>3542006.28879073</c:v>
                </c:pt>
                <c:pt idx="33">
                  <c:v>3542006.28879073</c:v>
                </c:pt>
                <c:pt idx="34">
                  <c:v>3542006.28879073</c:v>
                </c:pt>
                <c:pt idx="35">
                  <c:v>3542006.28879073</c:v>
                </c:pt>
                <c:pt idx="36">
                  <c:v>3542006.28879073</c:v>
                </c:pt>
                <c:pt idx="37">
                  <c:v>3542006.28879073</c:v>
                </c:pt>
                <c:pt idx="38">
                  <c:v>3542006.28879073</c:v>
                </c:pt>
                <c:pt idx="39">
                  <c:v>3542006.28879073</c:v>
                </c:pt>
                <c:pt idx="40">
                  <c:v>3542006.28879073</c:v>
                </c:pt>
                <c:pt idx="41">
                  <c:v>3542006.28879073</c:v>
                </c:pt>
                <c:pt idx="42">
                  <c:v>3542006.28879073</c:v>
                </c:pt>
                <c:pt idx="43">
                  <c:v>3542006.28879073</c:v>
                </c:pt>
                <c:pt idx="44">
                  <c:v>3542006.28879073</c:v>
                </c:pt>
                <c:pt idx="45">
                  <c:v>3542006.28879073</c:v>
                </c:pt>
                <c:pt idx="46">
                  <c:v>3542006.28879073</c:v>
                </c:pt>
                <c:pt idx="47">
                  <c:v>3542006.28879073</c:v>
                </c:pt>
                <c:pt idx="48">
                  <c:v>3542006.28879073</c:v>
                </c:pt>
                <c:pt idx="49">
                  <c:v>3542006.28879073</c:v>
                </c:pt>
                <c:pt idx="50">
                  <c:v>3542006.28879073</c:v>
                </c:pt>
                <c:pt idx="51">
                  <c:v>3542006.28879073</c:v>
                </c:pt>
                <c:pt idx="52">
                  <c:v>3542006.28879073</c:v>
                </c:pt>
                <c:pt idx="53">
                  <c:v>3542006.28879073</c:v>
                </c:pt>
                <c:pt idx="54">
                  <c:v>3542006.28879073</c:v>
                </c:pt>
                <c:pt idx="55">
                  <c:v>3542006.28879073</c:v>
                </c:pt>
                <c:pt idx="56">
                  <c:v>3542006.28879073</c:v>
                </c:pt>
                <c:pt idx="57">
                  <c:v>3542006.28879073</c:v>
                </c:pt>
                <c:pt idx="58">
                  <c:v>3542006.28879073</c:v>
                </c:pt>
                <c:pt idx="59">
                  <c:v>3542006.28879073</c:v>
                </c:pt>
                <c:pt idx="60">
                  <c:v>3542006.28879073</c:v>
                </c:pt>
                <c:pt idx="61">
                  <c:v>3542006.28879073</c:v>
                </c:pt>
                <c:pt idx="62">
                  <c:v>3542006.28879073</c:v>
                </c:pt>
                <c:pt idx="63">
                  <c:v>3542006.28879073</c:v>
                </c:pt>
                <c:pt idx="64">
                  <c:v>3542006.28879073</c:v>
                </c:pt>
                <c:pt idx="65">
                  <c:v>3542006.28879073</c:v>
                </c:pt>
                <c:pt idx="66">
                  <c:v>3542006.28879073</c:v>
                </c:pt>
                <c:pt idx="67">
                  <c:v>3542006.28879073</c:v>
                </c:pt>
                <c:pt idx="68">
                  <c:v>3542006.28879073</c:v>
                </c:pt>
                <c:pt idx="69">
                  <c:v>3542006.28879073</c:v>
                </c:pt>
                <c:pt idx="70">
                  <c:v>3542006.28879073</c:v>
                </c:pt>
                <c:pt idx="71">
                  <c:v>3542006.28879073</c:v>
                </c:pt>
                <c:pt idx="72">
                  <c:v>3542006.28879073</c:v>
                </c:pt>
                <c:pt idx="73">
                  <c:v>3542006.28879073</c:v>
                </c:pt>
                <c:pt idx="74">
                  <c:v>3542006.28879073</c:v>
                </c:pt>
                <c:pt idx="75">
                  <c:v>3542006.28879073</c:v>
                </c:pt>
                <c:pt idx="76">
                  <c:v>3542006.28879073</c:v>
                </c:pt>
                <c:pt idx="77">
                  <c:v>3542006.28879073</c:v>
                </c:pt>
                <c:pt idx="78">
                  <c:v>3542006.28879073</c:v>
                </c:pt>
                <c:pt idx="79">
                  <c:v>3542006.28879073</c:v>
                </c:pt>
                <c:pt idx="80">
                  <c:v>3542006.28879073</c:v>
                </c:pt>
                <c:pt idx="81">
                  <c:v>3542006.28879073</c:v>
                </c:pt>
                <c:pt idx="82">
                  <c:v>3542006.28879073</c:v>
                </c:pt>
                <c:pt idx="83">
                  <c:v>3542006.28879073</c:v>
                </c:pt>
                <c:pt idx="84">
                  <c:v>3542006.28879073</c:v>
                </c:pt>
                <c:pt idx="85">
                  <c:v>3542006.28879073</c:v>
                </c:pt>
                <c:pt idx="86">
                  <c:v>3542006.28879073</c:v>
                </c:pt>
                <c:pt idx="87">
                  <c:v>3542006.28879073</c:v>
                </c:pt>
                <c:pt idx="88">
                  <c:v>3542006.28879073</c:v>
                </c:pt>
                <c:pt idx="89">
                  <c:v>3542006.28879073</c:v>
                </c:pt>
                <c:pt idx="90">
                  <c:v>3542006.28879073</c:v>
                </c:pt>
                <c:pt idx="91">
                  <c:v>3542006.28879073</c:v>
                </c:pt>
                <c:pt idx="92">
                  <c:v>3542006.28879073</c:v>
                </c:pt>
                <c:pt idx="93">
                  <c:v>3542006.28879073</c:v>
                </c:pt>
                <c:pt idx="94">
                  <c:v>3542006.28879073</c:v>
                </c:pt>
                <c:pt idx="95">
                  <c:v>3542006.28879073</c:v>
                </c:pt>
                <c:pt idx="96">
                  <c:v>3542006.28879073</c:v>
                </c:pt>
                <c:pt idx="97">
                  <c:v>3542006.28879073</c:v>
                </c:pt>
                <c:pt idx="98">
                  <c:v>3542006.28879073</c:v>
                </c:pt>
                <c:pt idx="99">
                  <c:v>3542006.28879073</c:v>
                </c:pt>
                <c:pt idx="100">
                  <c:v>3542006.28879073</c:v>
                </c:pt>
                <c:pt idx="101">
                  <c:v>3542006.28879073</c:v>
                </c:pt>
                <c:pt idx="102">
                  <c:v>3542006.28879073</c:v>
                </c:pt>
                <c:pt idx="103">
                  <c:v>3542006.28879073</c:v>
                </c:pt>
                <c:pt idx="104">
                  <c:v>3542006.28879073</c:v>
                </c:pt>
                <c:pt idx="105">
                  <c:v>3542006.28879073</c:v>
                </c:pt>
                <c:pt idx="106">
                  <c:v>3542006.28879073</c:v>
                </c:pt>
                <c:pt idx="107">
                  <c:v>3542006.28879073</c:v>
                </c:pt>
                <c:pt idx="108">
                  <c:v>3542006.28879073</c:v>
                </c:pt>
                <c:pt idx="109">
                  <c:v>3542006.28879073</c:v>
                </c:pt>
                <c:pt idx="110">
                  <c:v>3542006.28879073</c:v>
                </c:pt>
                <c:pt idx="111">
                  <c:v>3542006.28879073</c:v>
                </c:pt>
                <c:pt idx="112">
                  <c:v>3542006.28879073</c:v>
                </c:pt>
                <c:pt idx="113">
                  <c:v>3542006.28879073</c:v>
                </c:pt>
                <c:pt idx="114">
                  <c:v>3542006.28879073</c:v>
                </c:pt>
                <c:pt idx="115">
                  <c:v>3542006.28879073</c:v>
                </c:pt>
                <c:pt idx="116">
                  <c:v>3542006.28879073</c:v>
                </c:pt>
                <c:pt idx="117">
                  <c:v>3542006.28879073</c:v>
                </c:pt>
                <c:pt idx="118">
                  <c:v>3542006.28879073</c:v>
                </c:pt>
                <c:pt idx="119">
                  <c:v>3542006.28879073</c:v>
                </c:pt>
                <c:pt idx="120">
                  <c:v>3542006.28879073</c:v>
                </c:pt>
                <c:pt idx="121">
                  <c:v>3542006.28879073</c:v>
                </c:pt>
                <c:pt idx="122">
                  <c:v>3542006.28879073</c:v>
                </c:pt>
                <c:pt idx="123">
                  <c:v>3542006.28879073</c:v>
                </c:pt>
                <c:pt idx="124">
                  <c:v>3542006.28879073</c:v>
                </c:pt>
                <c:pt idx="125">
                  <c:v>3542006.28879073</c:v>
                </c:pt>
                <c:pt idx="126">
                  <c:v>3542006.28879073</c:v>
                </c:pt>
                <c:pt idx="127">
                  <c:v>3542006.28879073</c:v>
                </c:pt>
                <c:pt idx="128">
                  <c:v>3542006.28879073</c:v>
                </c:pt>
                <c:pt idx="129">
                  <c:v>3542006.28879073</c:v>
                </c:pt>
                <c:pt idx="130">
                  <c:v>3542006.28879073</c:v>
                </c:pt>
                <c:pt idx="131">
                  <c:v>3542006.28879073</c:v>
                </c:pt>
                <c:pt idx="132">
                  <c:v>3542006.28879073</c:v>
                </c:pt>
                <c:pt idx="133">
                  <c:v>3542006.28879073</c:v>
                </c:pt>
                <c:pt idx="134">
                  <c:v>3542006.28879073</c:v>
                </c:pt>
                <c:pt idx="135">
                  <c:v>3542006.28879073</c:v>
                </c:pt>
                <c:pt idx="136">
                  <c:v>3542006.28879073</c:v>
                </c:pt>
                <c:pt idx="137">
                  <c:v>3542006.28879073</c:v>
                </c:pt>
                <c:pt idx="138">
                  <c:v>3542006.28879073</c:v>
                </c:pt>
                <c:pt idx="139">
                  <c:v>3542006.28879073</c:v>
                </c:pt>
                <c:pt idx="140">
                  <c:v>3542006.28879073</c:v>
                </c:pt>
                <c:pt idx="141">
                  <c:v>3542006.28879073</c:v>
                </c:pt>
                <c:pt idx="142">
                  <c:v>3542006.28879073</c:v>
                </c:pt>
                <c:pt idx="143">
                  <c:v>3542006.28879073</c:v>
                </c:pt>
                <c:pt idx="144">
                  <c:v>3542006.28879073</c:v>
                </c:pt>
                <c:pt idx="145">
                  <c:v>3542006.28879073</c:v>
                </c:pt>
                <c:pt idx="146">
                  <c:v>3542006.28879073</c:v>
                </c:pt>
                <c:pt idx="147">
                  <c:v>3542006.28879073</c:v>
                </c:pt>
                <c:pt idx="148">
                  <c:v>3542006.28879073</c:v>
                </c:pt>
                <c:pt idx="149">
                  <c:v>3542006.28879073</c:v>
                </c:pt>
                <c:pt idx="150">
                  <c:v>3542006.28879073</c:v>
                </c:pt>
                <c:pt idx="151">
                  <c:v>3542006.28879073</c:v>
                </c:pt>
                <c:pt idx="152">
                  <c:v>3542006.28879073</c:v>
                </c:pt>
                <c:pt idx="153">
                  <c:v>3542006.28879073</c:v>
                </c:pt>
                <c:pt idx="154">
                  <c:v>3542006.28879073</c:v>
                </c:pt>
                <c:pt idx="155">
                  <c:v>3542006.28879073</c:v>
                </c:pt>
                <c:pt idx="156">
                  <c:v>3542006.28879073</c:v>
                </c:pt>
                <c:pt idx="157">
                  <c:v>3542006.28879073</c:v>
                </c:pt>
                <c:pt idx="158">
                  <c:v>3542006.28879073</c:v>
                </c:pt>
                <c:pt idx="159">
                  <c:v>3542006.28879073</c:v>
                </c:pt>
                <c:pt idx="160">
                  <c:v>3542006.28879073</c:v>
                </c:pt>
                <c:pt idx="161">
                  <c:v>3542006.28879073</c:v>
                </c:pt>
                <c:pt idx="162">
                  <c:v>3542006.28879073</c:v>
                </c:pt>
                <c:pt idx="163">
                  <c:v>3542006.28879073</c:v>
                </c:pt>
                <c:pt idx="164">
                  <c:v>3542006.28879073</c:v>
                </c:pt>
                <c:pt idx="165">
                  <c:v>3542006.28879073</c:v>
                </c:pt>
                <c:pt idx="166">
                  <c:v>3542006.28879073</c:v>
                </c:pt>
                <c:pt idx="167">
                  <c:v>3542006.28879073</c:v>
                </c:pt>
                <c:pt idx="168">
                  <c:v>3542006.28879073</c:v>
                </c:pt>
                <c:pt idx="169">
                  <c:v>3542006.28879073</c:v>
                </c:pt>
                <c:pt idx="170">
                  <c:v>3542006.28879073</c:v>
                </c:pt>
                <c:pt idx="171">
                  <c:v>3542006.28879073</c:v>
                </c:pt>
                <c:pt idx="172">
                  <c:v>3542006.28879073</c:v>
                </c:pt>
                <c:pt idx="173">
                  <c:v>3542006.28879073</c:v>
                </c:pt>
                <c:pt idx="174">
                  <c:v>3542006.28879073</c:v>
                </c:pt>
                <c:pt idx="175">
                  <c:v>3542006.28879073</c:v>
                </c:pt>
                <c:pt idx="176">
                  <c:v>3542006.28879073</c:v>
                </c:pt>
                <c:pt idx="177">
                  <c:v>3542006.28879073</c:v>
                </c:pt>
                <c:pt idx="178">
                  <c:v>3542006.28879073</c:v>
                </c:pt>
                <c:pt idx="179">
                  <c:v>3542006.28879073</c:v>
                </c:pt>
                <c:pt idx="180">
                  <c:v>3542006.28879073</c:v>
                </c:pt>
                <c:pt idx="181">
                  <c:v>3542006.28879073</c:v>
                </c:pt>
                <c:pt idx="182">
                  <c:v>3542006.28879073</c:v>
                </c:pt>
                <c:pt idx="183">
                  <c:v>3542006.28879073</c:v>
                </c:pt>
                <c:pt idx="184">
                  <c:v>3542006.28879073</c:v>
                </c:pt>
                <c:pt idx="185">
                  <c:v>3542006.28879073</c:v>
                </c:pt>
                <c:pt idx="186">
                  <c:v>3542006.28879073</c:v>
                </c:pt>
                <c:pt idx="187">
                  <c:v>3542006.28879073</c:v>
                </c:pt>
                <c:pt idx="188">
                  <c:v>3542006.28879073</c:v>
                </c:pt>
                <c:pt idx="189">
                  <c:v>3542006.28879073</c:v>
                </c:pt>
                <c:pt idx="190">
                  <c:v>3542006.28879073</c:v>
                </c:pt>
                <c:pt idx="191">
                  <c:v>3542006.28879073</c:v>
                </c:pt>
                <c:pt idx="192">
                  <c:v>3542006.28879073</c:v>
                </c:pt>
                <c:pt idx="193">
                  <c:v>3542006.28879073</c:v>
                </c:pt>
                <c:pt idx="194">
                  <c:v>3542006.28879073</c:v>
                </c:pt>
                <c:pt idx="195">
                  <c:v>3542006.28879073</c:v>
                </c:pt>
                <c:pt idx="196">
                  <c:v>3542006.28879073</c:v>
                </c:pt>
                <c:pt idx="197">
                  <c:v>3542006.28879073</c:v>
                </c:pt>
                <c:pt idx="198">
                  <c:v>3542006.28879073</c:v>
                </c:pt>
                <c:pt idx="199">
                  <c:v>3542006.28879073</c:v>
                </c:pt>
                <c:pt idx="200">
                  <c:v>3542006.28879073</c:v>
                </c:pt>
                <c:pt idx="201">
                  <c:v>3542006.28879073</c:v>
                </c:pt>
                <c:pt idx="202">
                  <c:v>3542006.28879073</c:v>
                </c:pt>
                <c:pt idx="203">
                  <c:v>3542006.28879073</c:v>
                </c:pt>
                <c:pt idx="204">
                  <c:v>3542006.28879073</c:v>
                </c:pt>
                <c:pt idx="205">
                  <c:v>3542006.28879073</c:v>
                </c:pt>
                <c:pt idx="206">
                  <c:v>3542006.28879073</c:v>
                </c:pt>
                <c:pt idx="207">
                  <c:v>3542006.28879073</c:v>
                </c:pt>
                <c:pt idx="208">
                  <c:v>3542006.28879073</c:v>
                </c:pt>
                <c:pt idx="209">
                  <c:v>3542006.28879073</c:v>
                </c:pt>
                <c:pt idx="210">
                  <c:v>3542006.28879073</c:v>
                </c:pt>
                <c:pt idx="211">
                  <c:v>3542006.28879073</c:v>
                </c:pt>
                <c:pt idx="212">
                  <c:v>3542006.28879073</c:v>
                </c:pt>
                <c:pt idx="213">
                  <c:v>3542006.28879073</c:v>
                </c:pt>
                <c:pt idx="214">
                  <c:v>3542006.28879073</c:v>
                </c:pt>
                <c:pt idx="215">
                  <c:v>3542006.28879073</c:v>
                </c:pt>
                <c:pt idx="216">
                  <c:v>3542006.28879073</c:v>
                </c:pt>
                <c:pt idx="217">
                  <c:v>3542006.28879073</c:v>
                </c:pt>
                <c:pt idx="218">
                  <c:v>3542006.28879073</c:v>
                </c:pt>
                <c:pt idx="219">
                  <c:v>3542006.28879073</c:v>
                </c:pt>
                <c:pt idx="220">
                  <c:v>3542006.28879073</c:v>
                </c:pt>
                <c:pt idx="221">
                  <c:v>3542006.28879073</c:v>
                </c:pt>
                <c:pt idx="222">
                  <c:v>3542006.28879073</c:v>
                </c:pt>
                <c:pt idx="223">
                  <c:v>3542006.28879073</c:v>
                </c:pt>
                <c:pt idx="224">
                  <c:v>3542006.28879073</c:v>
                </c:pt>
                <c:pt idx="225">
                  <c:v>3542006.28879073</c:v>
                </c:pt>
                <c:pt idx="226">
                  <c:v>3542006.28879073</c:v>
                </c:pt>
                <c:pt idx="227">
                  <c:v>3542006.28879073</c:v>
                </c:pt>
                <c:pt idx="228">
                  <c:v>3542006.28879073</c:v>
                </c:pt>
                <c:pt idx="229">
                  <c:v>3542006.28879073</c:v>
                </c:pt>
                <c:pt idx="230">
                  <c:v>3542006.28879073</c:v>
                </c:pt>
                <c:pt idx="231">
                  <c:v>3542006.28879073</c:v>
                </c:pt>
                <c:pt idx="232">
                  <c:v>3542006.28879073</c:v>
                </c:pt>
                <c:pt idx="233">
                  <c:v>3542006.28879073</c:v>
                </c:pt>
                <c:pt idx="234">
                  <c:v>3542006.28879073</c:v>
                </c:pt>
                <c:pt idx="235">
                  <c:v>3542006.28879073</c:v>
                </c:pt>
                <c:pt idx="236">
                  <c:v>3542006.28879073</c:v>
                </c:pt>
                <c:pt idx="237">
                  <c:v>3542006.28879073</c:v>
                </c:pt>
                <c:pt idx="238">
                  <c:v>3542006.28879073</c:v>
                </c:pt>
                <c:pt idx="239">
                  <c:v>3542006.28879073</c:v>
                </c:pt>
                <c:pt idx="240">
                  <c:v>3542006.28879073</c:v>
                </c:pt>
                <c:pt idx="241">
                  <c:v>3542006.28879073</c:v>
                </c:pt>
                <c:pt idx="242">
                  <c:v>3542006.28879073</c:v>
                </c:pt>
                <c:pt idx="243">
                  <c:v>3542006.28879073</c:v>
                </c:pt>
                <c:pt idx="244">
                  <c:v>3542006.28879073</c:v>
                </c:pt>
                <c:pt idx="245">
                  <c:v>3542006.28879073</c:v>
                </c:pt>
                <c:pt idx="246">
                  <c:v>3542006.28879073</c:v>
                </c:pt>
                <c:pt idx="247">
                  <c:v>3542006.28879073</c:v>
                </c:pt>
                <c:pt idx="248">
                  <c:v>3542006.28879073</c:v>
                </c:pt>
                <c:pt idx="249">
                  <c:v>3542006.28879073</c:v>
                </c:pt>
                <c:pt idx="250">
                  <c:v>3542006.28879073</c:v>
                </c:pt>
                <c:pt idx="251">
                  <c:v>3542006.28879073</c:v>
                </c:pt>
                <c:pt idx="252">
                  <c:v>3542006.28879073</c:v>
                </c:pt>
                <c:pt idx="253">
                  <c:v>3542006.28879073</c:v>
                </c:pt>
                <c:pt idx="254">
                  <c:v>3542006.28879073</c:v>
                </c:pt>
                <c:pt idx="255">
                  <c:v>3542006.28879073</c:v>
                </c:pt>
                <c:pt idx="256">
                  <c:v>3542006.28879073</c:v>
                </c:pt>
                <c:pt idx="257">
                  <c:v>3542006.28879073</c:v>
                </c:pt>
                <c:pt idx="258">
                  <c:v>3542006.28879073</c:v>
                </c:pt>
                <c:pt idx="259">
                  <c:v>3542006.28879073</c:v>
                </c:pt>
                <c:pt idx="260">
                  <c:v>3542006.28879073</c:v>
                </c:pt>
                <c:pt idx="261">
                  <c:v>3542006.28879073</c:v>
                </c:pt>
                <c:pt idx="262">
                  <c:v>3542006.28879073</c:v>
                </c:pt>
                <c:pt idx="263">
                  <c:v>3542006.28879073</c:v>
                </c:pt>
                <c:pt idx="264">
                  <c:v>3542006.28879073</c:v>
                </c:pt>
                <c:pt idx="265">
                  <c:v>3542006.28879073</c:v>
                </c:pt>
                <c:pt idx="266">
                  <c:v>3542006.28879073</c:v>
                </c:pt>
                <c:pt idx="267">
                  <c:v>3542006.28879073</c:v>
                </c:pt>
                <c:pt idx="268">
                  <c:v>3542006.28879073</c:v>
                </c:pt>
                <c:pt idx="269">
                  <c:v>3542006.28879073</c:v>
                </c:pt>
                <c:pt idx="270">
                  <c:v>3542006.28879073</c:v>
                </c:pt>
                <c:pt idx="271">
                  <c:v>3542006.28879073</c:v>
                </c:pt>
                <c:pt idx="272">
                  <c:v>3542006.28879073</c:v>
                </c:pt>
                <c:pt idx="273">
                  <c:v>3542006.28879073</c:v>
                </c:pt>
                <c:pt idx="274">
                  <c:v>3542006.28879073</c:v>
                </c:pt>
                <c:pt idx="275">
                  <c:v>3542006.28879073</c:v>
                </c:pt>
                <c:pt idx="276">
                  <c:v>3542006.28879073</c:v>
                </c:pt>
                <c:pt idx="277">
                  <c:v>3542006.28879073</c:v>
                </c:pt>
                <c:pt idx="278">
                  <c:v>3542006.28879073</c:v>
                </c:pt>
                <c:pt idx="279">
                  <c:v>3542006.28879073</c:v>
                </c:pt>
                <c:pt idx="280">
                  <c:v>3542006.28879073</c:v>
                </c:pt>
                <c:pt idx="281">
                  <c:v>3542006.28879073</c:v>
                </c:pt>
                <c:pt idx="282">
                  <c:v>3542006.28879073</c:v>
                </c:pt>
                <c:pt idx="283">
                  <c:v>3542006.28879073</c:v>
                </c:pt>
                <c:pt idx="284">
                  <c:v>3542006.28879073</c:v>
                </c:pt>
                <c:pt idx="285">
                  <c:v>3542006.28879073</c:v>
                </c:pt>
                <c:pt idx="286">
                  <c:v>3542006.28879073</c:v>
                </c:pt>
                <c:pt idx="287">
                  <c:v>3542006.28879073</c:v>
                </c:pt>
                <c:pt idx="288">
                  <c:v>3542006.28879073</c:v>
                </c:pt>
                <c:pt idx="289">
                  <c:v>3542006.28879073</c:v>
                </c:pt>
                <c:pt idx="290">
                  <c:v>3542006.28879073</c:v>
                </c:pt>
                <c:pt idx="291">
                  <c:v>3542006.28879073</c:v>
                </c:pt>
                <c:pt idx="292">
                  <c:v>3542006.28879073</c:v>
                </c:pt>
                <c:pt idx="293">
                  <c:v>3542006.28879073</c:v>
                </c:pt>
                <c:pt idx="294">
                  <c:v>3542006.28879073</c:v>
                </c:pt>
                <c:pt idx="295">
                  <c:v>3542006.28879073</c:v>
                </c:pt>
                <c:pt idx="296">
                  <c:v>3542006.28879073</c:v>
                </c:pt>
                <c:pt idx="297">
                  <c:v>3542006.28879073</c:v>
                </c:pt>
                <c:pt idx="298">
                  <c:v>3542006.28879073</c:v>
                </c:pt>
                <c:pt idx="299">
                  <c:v>3542006.28879073</c:v>
                </c:pt>
                <c:pt idx="300">
                  <c:v>3542006.28879073</c:v>
                </c:pt>
                <c:pt idx="301">
                  <c:v>3542006.28879073</c:v>
                </c:pt>
                <c:pt idx="302">
                  <c:v>3542006.28879073</c:v>
                </c:pt>
                <c:pt idx="303">
                  <c:v>3542006.28879073</c:v>
                </c:pt>
                <c:pt idx="304">
                  <c:v>3542006.28879073</c:v>
                </c:pt>
                <c:pt idx="305">
                  <c:v>3542006.28879073</c:v>
                </c:pt>
                <c:pt idx="306">
                  <c:v>3542006.28879073</c:v>
                </c:pt>
                <c:pt idx="307">
                  <c:v>3542006.28879073</c:v>
                </c:pt>
                <c:pt idx="308">
                  <c:v>3542006.28879073</c:v>
                </c:pt>
                <c:pt idx="309">
                  <c:v>3542006.28879073</c:v>
                </c:pt>
                <c:pt idx="310">
                  <c:v>3542006.28879073</c:v>
                </c:pt>
                <c:pt idx="311">
                  <c:v>3542006.28879073</c:v>
                </c:pt>
                <c:pt idx="312">
                  <c:v>3542006.28879073</c:v>
                </c:pt>
                <c:pt idx="313">
                  <c:v>3542006.28879073</c:v>
                </c:pt>
                <c:pt idx="314">
                  <c:v>3542006.28879073</c:v>
                </c:pt>
                <c:pt idx="315">
                  <c:v>3542006.28879073</c:v>
                </c:pt>
                <c:pt idx="316">
                  <c:v>3542006.28879073</c:v>
                </c:pt>
                <c:pt idx="317">
                  <c:v>3542006.28879073</c:v>
                </c:pt>
                <c:pt idx="318">
                  <c:v>3542006.28879073</c:v>
                </c:pt>
                <c:pt idx="319">
                  <c:v>3542006.28879073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5921.07660823346</c:v>
                </c:pt>
                <c:pt idx="1">
                  <c:v>5921.07660823346</c:v>
                </c:pt>
                <c:pt idx="2">
                  <c:v>5921.07660823346</c:v>
                </c:pt>
                <c:pt idx="3">
                  <c:v>5921.07660823346</c:v>
                </c:pt>
                <c:pt idx="4">
                  <c:v>5921.07660823346</c:v>
                </c:pt>
                <c:pt idx="5">
                  <c:v>5921.07660823346</c:v>
                </c:pt>
                <c:pt idx="6">
                  <c:v>5921.07660823346</c:v>
                </c:pt>
                <c:pt idx="7">
                  <c:v>5921.07660823346</c:v>
                </c:pt>
                <c:pt idx="8">
                  <c:v>5921.07660823346</c:v>
                </c:pt>
                <c:pt idx="9">
                  <c:v>5921.07660823346</c:v>
                </c:pt>
                <c:pt idx="10">
                  <c:v>5921.07660823346</c:v>
                </c:pt>
                <c:pt idx="11">
                  <c:v>5921.07660823346</c:v>
                </c:pt>
                <c:pt idx="12">
                  <c:v>5921.07660823346</c:v>
                </c:pt>
                <c:pt idx="13">
                  <c:v>5921.07660823346</c:v>
                </c:pt>
                <c:pt idx="14">
                  <c:v>5921.07660823346</c:v>
                </c:pt>
                <c:pt idx="15">
                  <c:v>5921.07660823346</c:v>
                </c:pt>
                <c:pt idx="16">
                  <c:v>5921.07660823346</c:v>
                </c:pt>
                <c:pt idx="17">
                  <c:v>5921.07660823346</c:v>
                </c:pt>
                <c:pt idx="18">
                  <c:v>5921.07660823346</c:v>
                </c:pt>
                <c:pt idx="19">
                  <c:v>5921.07660823346</c:v>
                </c:pt>
                <c:pt idx="20">
                  <c:v>5921.07660823346</c:v>
                </c:pt>
                <c:pt idx="21">
                  <c:v>5921.07660823346</c:v>
                </c:pt>
                <c:pt idx="22">
                  <c:v>5921.07660823346</c:v>
                </c:pt>
                <c:pt idx="23">
                  <c:v>5921.07660823346</c:v>
                </c:pt>
                <c:pt idx="24">
                  <c:v>5921.07660823346</c:v>
                </c:pt>
                <c:pt idx="25">
                  <c:v>5921.07660823346</c:v>
                </c:pt>
                <c:pt idx="26">
                  <c:v>5921.07660823346</c:v>
                </c:pt>
                <c:pt idx="27">
                  <c:v>5921.07660823346</c:v>
                </c:pt>
                <c:pt idx="28">
                  <c:v>5921.07660823346</c:v>
                </c:pt>
                <c:pt idx="29">
                  <c:v>5921.07660823346</c:v>
                </c:pt>
                <c:pt idx="30">
                  <c:v>5921.07660823346</c:v>
                </c:pt>
                <c:pt idx="31">
                  <c:v>5921.07660823346</c:v>
                </c:pt>
                <c:pt idx="32">
                  <c:v>5921.07660823346</c:v>
                </c:pt>
                <c:pt idx="33">
                  <c:v>5921.07660823346</c:v>
                </c:pt>
                <c:pt idx="34">
                  <c:v>5921.07660823346</c:v>
                </c:pt>
                <c:pt idx="35">
                  <c:v>5921.07660823346</c:v>
                </c:pt>
                <c:pt idx="36">
                  <c:v>5921.07660823346</c:v>
                </c:pt>
                <c:pt idx="37">
                  <c:v>5921.07660823346</c:v>
                </c:pt>
                <c:pt idx="38">
                  <c:v>5921.07660823346</c:v>
                </c:pt>
                <c:pt idx="39">
                  <c:v>5921.07660823346</c:v>
                </c:pt>
                <c:pt idx="40">
                  <c:v>5921.07660823346</c:v>
                </c:pt>
                <c:pt idx="41">
                  <c:v>5921.07660823346</c:v>
                </c:pt>
                <c:pt idx="42">
                  <c:v>5921.07660823346</c:v>
                </c:pt>
                <c:pt idx="43">
                  <c:v>5921.07660823346</c:v>
                </c:pt>
                <c:pt idx="44">
                  <c:v>5921.07660823346</c:v>
                </c:pt>
                <c:pt idx="45">
                  <c:v>5921.07660823346</c:v>
                </c:pt>
                <c:pt idx="46">
                  <c:v>5921.07660823346</c:v>
                </c:pt>
                <c:pt idx="47">
                  <c:v>5921.07660823346</c:v>
                </c:pt>
                <c:pt idx="48">
                  <c:v>5921.07660823346</c:v>
                </c:pt>
                <c:pt idx="49">
                  <c:v>5921.07660823346</c:v>
                </c:pt>
                <c:pt idx="50">
                  <c:v>5921.07660823346</c:v>
                </c:pt>
                <c:pt idx="51">
                  <c:v>5921.07660823346</c:v>
                </c:pt>
                <c:pt idx="52">
                  <c:v>5921.07660823346</c:v>
                </c:pt>
                <c:pt idx="53">
                  <c:v>5921.07660823346</c:v>
                </c:pt>
                <c:pt idx="54">
                  <c:v>5921.07660823346</c:v>
                </c:pt>
                <c:pt idx="55">
                  <c:v>5921.07660823346</c:v>
                </c:pt>
                <c:pt idx="56">
                  <c:v>5921.07660823346</c:v>
                </c:pt>
                <c:pt idx="57">
                  <c:v>5921.07660823346</c:v>
                </c:pt>
                <c:pt idx="58">
                  <c:v>5921.07660823346</c:v>
                </c:pt>
                <c:pt idx="59">
                  <c:v>5921.07660823346</c:v>
                </c:pt>
                <c:pt idx="60">
                  <c:v>5921.07660823346</c:v>
                </c:pt>
                <c:pt idx="61">
                  <c:v>5921.07660823346</c:v>
                </c:pt>
                <c:pt idx="62">
                  <c:v>5921.07660823346</c:v>
                </c:pt>
                <c:pt idx="63">
                  <c:v>5921.07660823346</c:v>
                </c:pt>
                <c:pt idx="64">
                  <c:v>5921.07660823346</c:v>
                </c:pt>
                <c:pt idx="65">
                  <c:v>5921.07660823346</c:v>
                </c:pt>
                <c:pt idx="66">
                  <c:v>5921.07660823346</c:v>
                </c:pt>
                <c:pt idx="67">
                  <c:v>5921.07660823346</c:v>
                </c:pt>
                <c:pt idx="68">
                  <c:v>5921.07660823346</c:v>
                </c:pt>
                <c:pt idx="69">
                  <c:v>5921.07660823346</c:v>
                </c:pt>
                <c:pt idx="70">
                  <c:v>5921.07660823346</c:v>
                </c:pt>
                <c:pt idx="71">
                  <c:v>5921.07660823346</c:v>
                </c:pt>
                <c:pt idx="72">
                  <c:v>5921.07660823346</c:v>
                </c:pt>
                <c:pt idx="73">
                  <c:v>5921.07660823346</c:v>
                </c:pt>
                <c:pt idx="74">
                  <c:v>5921.07660823346</c:v>
                </c:pt>
                <c:pt idx="75">
                  <c:v>5921.07660823346</c:v>
                </c:pt>
                <c:pt idx="76">
                  <c:v>5921.07660823346</c:v>
                </c:pt>
                <c:pt idx="77">
                  <c:v>5921.07660823346</c:v>
                </c:pt>
                <c:pt idx="78">
                  <c:v>5921.07660823346</c:v>
                </c:pt>
                <c:pt idx="79">
                  <c:v>5921.07660823346</c:v>
                </c:pt>
                <c:pt idx="80">
                  <c:v>5921.07660823346</c:v>
                </c:pt>
                <c:pt idx="81">
                  <c:v>5921.07660823346</c:v>
                </c:pt>
                <c:pt idx="82">
                  <c:v>5921.07660823346</c:v>
                </c:pt>
                <c:pt idx="83">
                  <c:v>5921.07660823346</c:v>
                </c:pt>
                <c:pt idx="84">
                  <c:v>5921.07660823346</c:v>
                </c:pt>
                <c:pt idx="85">
                  <c:v>5921.07660823346</c:v>
                </c:pt>
                <c:pt idx="86">
                  <c:v>5921.07660823346</c:v>
                </c:pt>
                <c:pt idx="87">
                  <c:v>5921.07660823346</c:v>
                </c:pt>
                <c:pt idx="88">
                  <c:v>5921.07660823346</c:v>
                </c:pt>
                <c:pt idx="89">
                  <c:v>5921.07660823346</c:v>
                </c:pt>
                <c:pt idx="90">
                  <c:v>5921.07660823346</c:v>
                </c:pt>
                <c:pt idx="91">
                  <c:v>5921.07660823346</c:v>
                </c:pt>
                <c:pt idx="92">
                  <c:v>5921.07660823346</c:v>
                </c:pt>
                <c:pt idx="93">
                  <c:v>5921.07660823346</c:v>
                </c:pt>
                <c:pt idx="94">
                  <c:v>5921.07660823346</c:v>
                </c:pt>
                <c:pt idx="95">
                  <c:v>5921.07660823346</c:v>
                </c:pt>
                <c:pt idx="96">
                  <c:v>5921.07660823346</c:v>
                </c:pt>
                <c:pt idx="97">
                  <c:v>5921.07660823346</c:v>
                </c:pt>
                <c:pt idx="98">
                  <c:v>5921.07660823346</c:v>
                </c:pt>
                <c:pt idx="99">
                  <c:v>5921.07660823346</c:v>
                </c:pt>
                <c:pt idx="100">
                  <c:v>5921.07660823346</c:v>
                </c:pt>
                <c:pt idx="101">
                  <c:v>5921.07660823346</c:v>
                </c:pt>
                <c:pt idx="102">
                  <c:v>5921.07660823346</c:v>
                </c:pt>
                <c:pt idx="103">
                  <c:v>5921.07660823346</c:v>
                </c:pt>
                <c:pt idx="104">
                  <c:v>5921.07660823346</c:v>
                </c:pt>
                <c:pt idx="105">
                  <c:v>5921.07660823346</c:v>
                </c:pt>
                <c:pt idx="106">
                  <c:v>5921.07660823346</c:v>
                </c:pt>
                <c:pt idx="107">
                  <c:v>5921.07660823346</c:v>
                </c:pt>
                <c:pt idx="108">
                  <c:v>5921.07660823346</c:v>
                </c:pt>
                <c:pt idx="109">
                  <c:v>5921.07660823346</c:v>
                </c:pt>
                <c:pt idx="110">
                  <c:v>5921.07660823346</c:v>
                </c:pt>
                <c:pt idx="111">
                  <c:v>5921.07660823346</c:v>
                </c:pt>
                <c:pt idx="112">
                  <c:v>5921.07660823346</c:v>
                </c:pt>
                <c:pt idx="113">
                  <c:v>5921.07660823346</c:v>
                </c:pt>
                <c:pt idx="114">
                  <c:v>5921.07660823346</c:v>
                </c:pt>
                <c:pt idx="115">
                  <c:v>5921.07660823346</c:v>
                </c:pt>
                <c:pt idx="116">
                  <c:v>5921.07660823346</c:v>
                </c:pt>
                <c:pt idx="117">
                  <c:v>5921.07660823346</c:v>
                </c:pt>
                <c:pt idx="118">
                  <c:v>5921.07660823346</c:v>
                </c:pt>
                <c:pt idx="119">
                  <c:v>5921.07660823346</c:v>
                </c:pt>
                <c:pt idx="120">
                  <c:v>5921.07660823346</c:v>
                </c:pt>
                <c:pt idx="121">
                  <c:v>5921.07660823346</c:v>
                </c:pt>
                <c:pt idx="122">
                  <c:v>5921.07660823346</c:v>
                </c:pt>
                <c:pt idx="123">
                  <c:v>5921.07660823346</c:v>
                </c:pt>
                <c:pt idx="124">
                  <c:v>5921.07660823346</c:v>
                </c:pt>
                <c:pt idx="125">
                  <c:v>5921.07660823346</c:v>
                </c:pt>
                <c:pt idx="126">
                  <c:v>5921.07660823346</c:v>
                </c:pt>
                <c:pt idx="127">
                  <c:v>5921.07660823346</c:v>
                </c:pt>
                <c:pt idx="128">
                  <c:v>5921.07660823346</c:v>
                </c:pt>
                <c:pt idx="129">
                  <c:v>5921.07660823346</c:v>
                </c:pt>
                <c:pt idx="130">
                  <c:v>5921.07660823346</c:v>
                </c:pt>
                <c:pt idx="131">
                  <c:v>5921.07660823346</c:v>
                </c:pt>
                <c:pt idx="132">
                  <c:v>5921.07660823346</c:v>
                </c:pt>
                <c:pt idx="133">
                  <c:v>5921.07660823346</c:v>
                </c:pt>
                <c:pt idx="134">
                  <c:v>5921.07660823346</c:v>
                </c:pt>
                <c:pt idx="135">
                  <c:v>5921.07660823346</c:v>
                </c:pt>
                <c:pt idx="136">
                  <c:v>5921.07660823346</c:v>
                </c:pt>
                <c:pt idx="137">
                  <c:v>5921.07660823346</c:v>
                </c:pt>
                <c:pt idx="138">
                  <c:v>5921.07660823346</c:v>
                </c:pt>
                <c:pt idx="139">
                  <c:v>5921.07660823346</c:v>
                </c:pt>
                <c:pt idx="140">
                  <c:v>5921.07660823346</c:v>
                </c:pt>
                <c:pt idx="141">
                  <c:v>5921.07660823346</c:v>
                </c:pt>
                <c:pt idx="142">
                  <c:v>5921.07660823346</c:v>
                </c:pt>
                <c:pt idx="143">
                  <c:v>5921.07660823346</c:v>
                </c:pt>
                <c:pt idx="144">
                  <c:v>5921.07660823346</c:v>
                </c:pt>
                <c:pt idx="145">
                  <c:v>5921.07660823346</c:v>
                </c:pt>
                <c:pt idx="146">
                  <c:v>5921.07660823346</c:v>
                </c:pt>
                <c:pt idx="147">
                  <c:v>5921.07660823346</c:v>
                </c:pt>
                <c:pt idx="148">
                  <c:v>5921.07660823346</c:v>
                </c:pt>
                <c:pt idx="149">
                  <c:v>5921.07660823346</c:v>
                </c:pt>
                <c:pt idx="150">
                  <c:v>5921.07660823346</c:v>
                </c:pt>
                <c:pt idx="151">
                  <c:v>5921.07660823346</c:v>
                </c:pt>
                <c:pt idx="152">
                  <c:v>5921.07660823346</c:v>
                </c:pt>
                <c:pt idx="153">
                  <c:v>5921.07660823346</c:v>
                </c:pt>
                <c:pt idx="154">
                  <c:v>5921.07660823346</c:v>
                </c:pt>
                <c:pt idx="155">
                  <c:v>5921.07660823346</c:v>
                </c:pt>
                <c:pt idx="156">
                  <c:v>5921.07660823346</c:v>
                </c:pt>
                <c:pt idx="157">
                  <c:v>5921.07660823346</c:v>
                </c:pt>
                <c:pt idx="158">
                  <c:v>5921.07660823346</c:v>
                </c:pt>
                <c:pt idx="159">
                  <c:v>5921.07660823346</c:v>
                </c:pt>
                <c:pt idx="160">
                  <c:v>5921.07660823346</c:v>
                </c:pt>
                <c:pt idx="161">
                  <c:v>5921.07660823346</c:v>
                </c:pt>
                <c:pt idx="162">
                  <c:v>5921.07660823346</c:v>
                </c:pt>
                <c:pt idx="163">
                  <c:v>5921.07660823346</c:v>
                </c:pt>
                <c:pt idx="164">
                  <c:v>5921.07660823346</c:v>
                </c:pt>
                <c:pt idx="165">
                  <c:v>5921.07660823346</c:v>
                </c:pt>
                <c:pt idx="166">
                  <c:v>5921.07660823346</c:v>
                </c:pt>
                <c:pt idx="167">
                  <c:v>5921.07660823346</c:v>
                </c:pt>
                <c:pt idx="168">
                  <c:v>5921.07660823346</c:v>
                </c:pt>
                <c:pt idx="169">
                  <c:v>5921.07660823346</c:v>
                </c:pt>
                <c:pt idx="170">
                  <c:v>5921.07660823346</c:v>
                </c:pt>
                <c:pt idx="171">
                  <c:v>5921.07660823346</c:v>
                </c:pt>
                <c:pt idx="172">
                  <c:v>5921.07660823346</c:v>
                </c:pt>
                <c:pt idx="173">
                  <c:v>5921.07660823346</c:v>
                </c:pt>
                <c:pt idx="174">
                  <c:v>5921.07660823346</c:v>
                </c:pt>
                <c:pt idx="175">
                  <c:v>5921.07660823346</c:v>
                </c:pt>
                <c:pt idx="176">
                  <c:v>5921.07660823346</c:v>
                </c:pt>
                <c:pt idx="177">
                  <c:v>5921.07660823346</c:v>
                </c:pt>
                <c:pt idx="178">
                  <c:v>5921.07660823346</c:v>
                </c:pt>
                <c:pt idx="179">
                  <c:v>5921.07660823346</c:v>
                </c:pt>
                <c:pt idx="180">
                  <c:v>5921.07660823346</c:v>
                </c:pt>
                <c:pt idx="181">
                  <c:v>5921.07660823346</c:v>
                </c:pt>
                <c:pt idx="182">
                  <c:v>5921.07660823346</c:v>
                </c:pt>
                <c:pt idx="183">
                  <c:v>5921.07660823346</c:v>
                </c:pt>
                <c:pt idx="184">
                  <c:v>5921.07660823346</c:v>
                </c:pt>
                <c:pt idx="185">
                  <c:v>5921.07660823346</c:v>
                </c:pt>
                <c:pt idx="186">
                  <c:v>5921.07660823346</c:v>
                </c:pt>
                <c:pt idx="187">
                  <c:v>5921.07660823346</c:v>
                </c:pt>
                <c:pt idx="188">
                  <c:v>5921.07660823346</c:v>
                </c:pt>
                <c:pt idx="189">
                  <c:v>5921.07660823346</c:v>
                </c:pt>
                <c:pt idx="190">
                  <c:v>5921.07660823346</c:v>
                </c:pt>
                <c:pt idx="191">
                  <c:v>5921.07660823346</c:v>
                </c:pt>
                <c:pt idx="192">
                  <c:v>5921.07660823346</c:v>
                </c:pt>
                <c:pt idx="193">
                  <c:v>5921.07660823346</c:v>
                </c:pt>
                <c:pt idx="194">
                  <c:v>5921.07660823346</c:v>
                </c:pt>
                <c:pt idx="195">
                  <c:v>5921.07660823346</c:v>
                </c:pt>
                <c:pt idx="196">
                  <c:v>5921.07660823346</c:v>
                </c:pt>
                <c:pt idx="197">
                  <c:v>5921.07660823346</c:v>
                </c:pt>
                <c:pt idx="198">
                  <c:v>5921.07660823346</c:v>
                </c:pt>
                <c:pt idx="199">
                  <c:v>5921.07660823346</c:v>
                </c:pt>
                <c:pt idx="200">
                  <c:v>5921.07660823346</c:v>
                </c:pt>
                <c:pt idx="201">
                  <c:v>5921.07660823346</c:v>
                </c:pt>
                <c:pt idx="202">
                  <c:v>5921.07660823346</c:v>
                </c:pt>
                <c:pt idx="203">
                  <c:v>5921.07660823346</c:v>
                </c:pt>
                <c:pt idx="204">
                  <c:v>5921.07660823346</c:v>
                </c:pt>
                <c:pt idx="205">
                  <c:v>5921.07660823346</c:v>
                </c:pt>
                <c:pt idx="206">
                  <c:v>5921.07660823346</c:v>
                </c:pt>
                <c:pt idx="207">
                  <c:v>5921.07660823346</c:v>
                </c:pt>
                <c:pt idx="208">
                  <c:v>5921.07660823346</c:v>
                </c:pt>
                <c:pt idx="209">
                  <c:v>5921.07660823346</c:v>
                </c:pt>
                <c:pt idx="210">
                  <c:v>5921.07660823346</c:v>
                </c:pt>
                <c:pt idx="211">
                  <c:v>5921.07660823346</c:v>
                </c:pt>
                <c:pt idx="212">
                  <c:v>5921.07660823346</c:v>
                </c:pt>
                <c:pt idx="213">
                  <c:v>5921.07660823346</c:v>
                </c:pt>
                <c:pt idx="214">
                  <c:v>5921.07660823346</c:v>
                </c:pt>
                <c:pt idx="215">
                  <c:v>5921.07660823346</c:v>
                </c:pt>
                <c:pt idx="216">
                  <c:v>5921.07660823346</c:v>
                </c:pt>
                <c:pt idx="217">
                  <c:v>5921.07660823346</c:v>
                </c:pt>
                <c:pt idx="218">
                  <c:v>5921.07660823346</c:v>
                </c:pt>
                <c:pt idx="219">
                  <c:v>5921.07660823346</c:v>
                </c:pt>
                <c:pt idx="220">
                  <c:v>5921.07660823346</c:v>
                </c:pt>
                <c:pt idx="221">
                  <c:v>5921.07660823346</c:v>
                </c:pt>
                <c:pt idx="222">
                  <c:v>5921.07660823346</c:v>
                </c:pt>
                <c:pt idx="223">
                  <c:v>5921.07660823346</c:v>
                </c:pt>
                <c:pt idx="224">
                  <c:v>5921.07660823346</c:v>
                </c:pt>
                <c:pt idx="225">
                  <c:v>5921.07660823346</c:v>
                </c:pt>
                <c:pt idx="226">
                  <c:v>5921.07660823346</c:v>
                </c:pt>
                <c:pt idx="227">
                  <c:v>5921.07660823346</c:v>
                </c:pt>
                <c:pt idx="228">
                  <c:v>5921.07660823346</c:v>
                </c:pt>
                <c:pt idx="229">
                  <c:v>5921.07660823346</c:v>
                </c:pt>
                <c:pt idx="230">
                  <c:v>5921.07660823346</c:v>
                </c:pt>
                <c:pt idx="231">
                  <c:v>5921.07660823346</c:v>
                </c:pt>
                <c:pt idx="232">
                  <c:v>5921.07660823346</c:v>
                </c:pt>
                <c:pt idx="233">
                  <c:v>5921.07660823346</c:v>
                </c:pt>
                <c:pt idx="234">
                  <c:v>5921.07660823346</c:v>
                </c:pt>
                <c:pt idx="235">
                  <c:v>5921.07660823346</c:v>
                </c:pt>
                <c:pt idx="236">
                  <c:v>5921.07660823346</c:v>
                </c:pt>
                <c:pt idx="237">
                  <c:v>5921.07660823346</c:v>
                </c:pt>
                <c:pt idx="238">
                  <c:v>5921.07660823346</c:v>
                </c:pt>
                <c:pt idx="239">
                  <c:v>5921.07660823346</c:v>
                </c:pt>
                <c:pt idx="240">
                  <c:v>5921.07660823346</c:v>
                </c:pt>
                <c:pt idx="241">
                  <c:v>5921.07660823346</c:v>
                </c:pt>
                <c:pt idx="242">
                  <c:v>5921.07660823346</c:v>
                </c:pt>
                <c:pt idx="243">
                  <c:v>5921.07660823346</c:v>
                </c:pt>
                <c:pt idx="244">
                  <c:v>5921.07660823346</c:v>
                </c:pt>
                <c:pt idx="245">
                  <c:v>5921.07660823346</c:v>
                </c:pt>
                <c:pt idx="246">
                  <c:v>5921.07660823346</c:v>
                </c:pt>
                <c:pt idx="247">
                  <c:v>5921.07660823346</c:v>
                </c:pt>
                <c:pt idx="248">
                  <c:v>5921.07660823346</c:v>
                </c:pt>
                <c:pt idx="249">
                  <c:v>5921.07660823346</c:v>
                </c:pt>
                <c:pt idx="250">
                  <c:v>5921.07660823346</c:v>
                </c:pt>
                <c:pt idx="251">
                  <c:v>5921.07660823346</c:v>
                </c:pt>
                <c:pt idx="252">
                  <c:v>5921.07660823346</c:v>
                </c:pt>
                <c:pt idx="253">
                  <c:v>5921.07660823346</c:v>
                </c:pt>
                <c:pt idx="254">
                  <c:v>5921.07660823346</c:v>
                </c:pt>
                <c:pt idx="255">
                  <c:v>5921.07660823346</c:v>
                </c:pt>
                <c:pt idx="256">
                  <c:v>5921.07660823346</c:v>
                </c:pt>
                <c:pt idx="257">
                  <c:v>5921.07660823346</c:v>
                </c:pt>
                <c:pt idx="258">
                  <c:v>5921.07660823346</c:v>
                </c:pt>
                <c:pt idx="259">
                  <c:v>5921.07660823346</c:v>
                </c:pt>
                <c:pt idx="260">
                  <c:v>5921.07660823346</c:v>
                </c:pt>
                <c:pt idx="261">
                  <c:v>5921.07660823346</c:v>
                </c:pt>
                <c:pt idx="262">
                  <c:v>5921.07660823346</c:v>
                </c:pt>
                <c:pt idx="263">
                  <c:v>5921.07660823346</c:v>
                </c:pt>
                <c:pt idx="264">
                  <c:v>5921.07660823346</c:v>
                </c:pt>
                <c:pt idx="265">
                  <c:v>5921.07660823346</c:v>
                </c:pt>
                <c:pt idx="266">
                  <c:v>5921.07660823346</c:v>
                </c:pt>
                <c:pt idx="267">
                  <c:v>5921.07660823346</c:v>
                </c:pt>
                <c:pt idx="268">
                  <c:v>5921.07660823346</c:v>
                </c:pt>
                <c:pt idx="269">
                  <c:v>5921.07660823346</c:v>
                </c:pt>
                <c:pt idx="270">
                  <c:v>5921.07660823346</c:v>
                </c:pt>
                <c:pt idx="271">
                  <c:v>5921.07660823346</c:v>
                </c:pt>
                <c:pt idx="272">
                  <c:v>5921.07660823346</c:v>
                </c:pt>
                <c:pt idx="273">
                  <c:v>5921.07660823346</c:v>
                </c:pt>
                <c:pt idx="274">
                  <c:v>5921.07660823346</c:v>
                </c:pt>
                <c:pt idx="275">
                  <c:v>5921.07660823346</c:v>
                </c:pt>
                <c:pt idx="276">
                  <c:v>5921.07660823346</c:v>
                </c:pt>
                <c:pt idx="277">
                  <c:v>5921.07660823346</c:v>
                </c:pt>
                <c:pt idx="278">
                  <c:v>5921.07660823346</c:v>
                </c:pt>
                <c:pt idx="279">
                  <c:v>5921.07660823346</c:v>
                </c:pt>
                <c:pt idx="280">
                  <c:v>5921.07660823346</c:v>
                </c:pt>
                <c:pt idx="281">
                  <c:v>5921.07660823346</c:v>
                </c:pt>
                <c:pt idx="282">
                  <c:v>5921.07660823346</c:v>
                </c:pt>
                <c:pt idx="283">
                  <c:v>5921.07660823346</c:v>
                </c:pt>
                <c:pt idx="284">
                  <c:v>5921.07660823346</c:v>
                </c:pt>
                <c:pt idx="285">
                  <c:v>5921.07660823346</c:v>
                </c:pt>
                <c:pt idx="286">
                  <c:v>5921.07660823346</c:v>
                </c:pt>
                <c:pt idx="287">
                  <c:v>5921.07660823346</c:v>
                </c:pt>
                <c:pt idx="288">
                  <c:v>5921.07660823346</c:v>
                </c:pt>
                <c:pt idx="289">
                  <c:v>5921.07660823346</c:v>
                </c:pt>
                <c:pt idx="290">
                  <c:v>5921.07660823346</c:v>
                </c:pt>
                <c:pt idx="291">
                  <c:v>5921.07660823346</c:v>
                </c:pt>
                <c:pt idx="292">
                  <c:v>5921.07660823346</c:v>
                </c:pt>
                <c:pt idx="293">
                  <c:v>5921.07660823346</c:v>
                </c:pt>
                <c:pt idx="294">
                  <c:v>5921.07660823346</c:v>
                </c:pt>
                <c:pt idx="295">
                  <c:v>5921.07660823346</c:v>
                </c:pt>
                <c:pt idx="296">
                  <c:v>5921.07660823346</c:v>
                </c:pt>
                <c:pt idx="297">
                  <c:v>5921.07660823346</c:v>
                </c:pt>
                <c:pt idx="298">
                  <c:v>5921.07660823346</c:v>
                </c:pt>
                <c:pt idx="299">
                  <c:v>5921.07660823346</c:v>
                </c:pt>
                <c:pt idx="300">
                  <c:v>5921.07660823346</c:v>
                </c:pt>
                <c:pt idx="301">
                  <c:v>5921.07660823346</c:v>
                </c:pt>
                <c:pt idx="302">
                  <c:v>5921.07660823346</c:v>
                </c:pt>
                <c:pt idx="303">
                  <c:v>5921.07660823346</c:v>
                </c:pt>
                <c:pt idx="304">
                  <c:v>5921.07660823346</c:v>
                </c:pt>
                <c:pt idx="305">
                  <c:v>5921.07660823346</c:v>
                </c:pt>
                <c:pt idx="306">
                  <c:v>5921.07660823346</c:v>
                </c:pt>
                <c:pt idx="307">
                  <c:v>5921.07660823346</c:v>
                </c:pt>
                <c:pt idx="308">
                  <c:v>5921.07660823346</c:v>
                </c:pt>
                <c:pt idx="309">
                  <c:v>5921.07660823346</c:v>
                </c:pt>
                <c:pt idx="310">
                  <c:v>5921.07660823346</c:v>
                </c:pt>
                <c:pt idx="311">
                  <c:v>5921.07660823346</c:v>
                </c:pt>
                <c:pt idx="312">
                  <c:v>5921.07660823346</c:v>
                </c:pt>
                <c:pt idx="313">
                  <c:v>5921.07660823346</c:v>
                </c:pt>
                <c:pt idx="314">
                  <c:v>5921.07660823346</c:v>
                </c:pt>
                <c:pt idx="315">
                  <c:v>5921.07660823346</c:v>
                </c:pt>
                <c:pt idx="316">
                  <c:v>5921.07660823346</c:v>
                </c:pt>
                <c:pt idx="317">
                  <c:v>5921.07660823346</c:v>
                </c:pt>
                <c:pt idx="318">
                  <c:v>5921.07660823346</c:v>
                </c:pt>
                <c:pt idx="319">
                  <c:v>5921.07660823346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7793.50270329785</c:v>
                </c:pt>
                <c:pt idx="1">
                  <c:v>7793.50270329785</c:v>
                </c:pt>
                <c:pt idx="2">
                  <c:v>7793.50270329785</c:v>
                </c:pt>
                <c:pt idx="3">
                  <c:v>7793.50270329785</c:v>
                </c:pt>
                <c:pt idx="4">
                  <c:v>7793.50270329785</c:v>
                </c:pt>
                <c:pt idx="5">
                  <c:v>7793.50270329785</c:v>
                </c:pt>
                <c:pt idx="6">
                  <c:v>7793.50270329785</c:v>
                </c:pt>
                <c:pt idx="7">
                  <c:v>7793.50270329785</c:v>
                </c:pt>
                <c:pt idx="8">
                  <c:v>7793.50270329785</c:v>
                </c:pt>
                <c:pt idx="9">
                  <c:v>7793.50270329785</c:v>
                </c:pt>
                <c:pt idx="10">
                  <c:v>7793.50270329785</c:v>
                </c:pt>
                <c:pt idx="11">
                  <c:v>7793.50270329785</c:v>
                </c:pt>
                <c:pt idx="12">
                  <c:v>7793.50270329785</c:v>
                </c:pt>
                <c:pt idx="13">
                  <c:v>7793.50270329785</c:v>
                </c:pt>
                <c:pt idx="14">
                  <c:v>7793.50270329785</c:v>
                </c:pt>
                <c:pt idx="15">
                  <c:v>7793.50270329785</c:v>
                </c:pt>
                <c:pt idx="16">
                  <c:v>7793.50270329785</c:v>
                </c:pt>
                <c:pt idx="17">
                  <c:v>7793.50270329785</c:v>
                </c:pt>
                <c:pt idx="18">
                  <c:v>7793.50270329785</c:v>
                </c:pt>
                <c:pt idx="19">
                  <c:v>7793.50270329785</c:v>
                </c:pt>
                <c:pt idx="20">
                  <c:v>7793.50270329785</c:v>
                </c:pt>
                <c:pt idx="21">
                  <c:v>7793.50270329785</c:v>
                </c:pt>
                <c:pt idx="22">
                  <c:v>7793.50270329785</c:v>
                </c:pt>
                <c:pt idx="23">
                  <c:v>7793.50270329785</c:v>
                </c:pt>
                <c:pt idx="24">
                  <c:v>7793.50270329785</c:v>
                </c:pt>
                <c:pt idx="25">
                  <c:v>7793.50270329785</c:v>
                </c:pt>
                <c:pt idx="26">
                  <c:v>7793.50270329785</c:v>
                </c:pt>
                <c:pt idx="27">
                  <c:v>7793.50270329785</c:v>
                </c:pt>
                <c:pt idx="28">
                  <c:v>7793.50270329785</c:v>
                </c:pt>
                <c:pt idx="29">
                  <c:v>7793.50270329785</c:v>
                </c:pt>
                <c:pt idx="30">
                  <c:v>7793.50270329785</c:v>
                </c:pt>
                <c:pt idx="31">
                  <c:v>7793.50270329785</c:v>
                </c:pt>
                <c:pt idx="32">
                  <c:v>7793.50270329785</c:v>
                </c:pt>
                <c:pt idx="33">
                  <c:v>7793.50270329785</c:v>
                </c:pt>
                <c:pt idx="34">
                  <c:v>7793.50270329785</c:v>
                </c:pt>
                <c:pt idx="35">
                  <c:v>7793.50270329785</c:v>
                </c:pt>
                <c:pt idx="36">
                  <c:v>7793.50270329785</c:v>
                </c:pt>
                <c:pt idx="37">
                  <c:v>7793.50270329785</c:v>
                </c:pt>
                <c:pt idx="38">
                  <c:v>7793.50270329785</c:v>
                </c:pt>
                <c:pt idx="39">
                  <c:v>7793.50270329785</c:v>
                </c:pt>
                <c:pt idx="40">
                  <c:v>7793.50270329785</c:v>
                </c:pt>
                <c:pt idx="41">
                  <c:v>7793.50270329785</c:v>
                </c:pt>
                <c:pt idx="42">
                  <c:v>7793.50270329785</c:v>
                </c:pt>
                <c:pt idx="43">
                  <c:v>7793.50270329785</c:v>
                </c:pt>
                <c:pt idx="44">
                  <c:v>7793.50270329785</c:v>
                </c:pt>
                <c:pt idx="45">
                  <c:v>7793.50270329785</c:v>
                </c:pt>
                <c:pt idx="46">
                  <c:v>7793.50270329785</c:v>
                </c:pt>
                <c:pt idx="47">
                  <c:v>7793.50270329785</c:v>
                </c:pt>
                <c:pt idx="48">
                  <c:v>7793.50270329785</c:v>
                </c:pt>
                <c:pt idx="49">
                  <c:v>7793.50270329785</c:v>
                </c:pt>
                <c:pt idx="50">
                  <c:v>7793.50270329785</c:v>
                </c:pt>
                <c:pt idx="51">
                  <c:v>7793.50270329785</c:v>
                </c:pt>
                <c:pt idx="52">
                  <c:v>7793.50270329785</c:v>
                </c:pt>
                <c:pt idx="53">
                  <c:v>7793.50270329785</c:v>
                </c:pt>
                <c:pt idx="54">
                  <c:v>7793.50270329785</c:v>
                </c:pt>
                <c:pt idx="55">
                  <c:v>7793.50270329785</c:v>
                </c:pt>
                <c:pt idx="56">
                  <c:v>7793.50270329785</c:v>
                </c:pt>
                <c:pt idx="57">
                  <c:v>7793.50270329785</c:v>
                </c:pt>
                <c:pt idx="58">
                  <c:v>7793.50270329785</c:v>
                </c:pt>
                <c:pt idx="59">
                  <c:v>7793.50270329785</c:v>
                </c:pt>
                <c:pt idx="60">
                  <c:v>7793.50270329785</c:v>
                </c:pt>
                <c:pt idx="61">
                  <c:v>7793.50270329785</c:v>
                </c:pt>
                <c:pt idx="62">
                  <c:v>7793.50270329785</c:v>
                </c:pt>
                <c:pt idx="63">
                  <c:v>7793.50270329785</c:v>
                </c:pt>
                <c:pt idx="64">
                  <c:v>7793.50270329785</c:v>
                </c:pt>
                <c:pt idx="65">
                  <c:v>7793.50270329785</c:v>
                </c:pt>
                <c:pt idx="66">
                  <c:v>7793.50270329785</c:v>
                </c:pt>
                <c:pt idx="67">
                  <c:v>7793.50270329785</c:v>
                </c:pt>
                <c:pt idx="68">
                  <c:v>7793.50270329785</c:v>
                </c:pt>
                <c:pt idx="69">
                  <c:v>7793.50270329785</c:v>
                </c:pt>
                <c:pt idx="70">
                  <c:v>7793.50270329785</c:v>
                </c:pt>
                <c:pt idx="71">
                  <c:v>7793.50270329785</c:v>
                </c:pt>
                <c:pt idx="72">
                  <c:v>7793.50270329785</c:v>
                </c:pt>
                <c:pt idx="73">
                  <c:v>7793.50270329785</c:v>
                </c:pt>
                <c:pt idx="74">
                  <c:v>7793.50270329785</c:v>
                </c:pt>
                <c:pt idx="75">
                  <c:v>7793.50270329785</c:v>
                </c:pt>
                <c:pt idx="76">
                  <c:v>7793.50270329785</c:v>
                </c:pt>
                <c:pt idx="77">
                  <c:v>7793.50270329785</c:v>
                </c:pt>
                <c:pt idx="78">
                  <c:v>7793.50270329785</c:v>
                </c:pt>
                <c:pt idx="79">
                  <c:v>7793.50270329785</c:v>
                </c:pt>
                <c:pt idx="80">
                  <c:v>7793.50270329785</c:v>
                </c:pt>
                <c:pt idx="81">
                  <c:v>7793.50270329785</c:v>
                </c:pt>
                <c:pt idx="82">
                  <c:v>7793.50270329785</c:v>
                </c:pt>
                <c:pt idx="83">
                  <c:v>7793.50270329785</c:v>
                </c:pt>
                <c:pt idx="84">
                  <c:v>7793.50270329785</c:v>
                </c:pt>
                <c:pt idx="85">
                  <c:v>7793.50270329785</c:v>
                </c:pt>
                <c:pt idx="86">
                  <c:v>7793.50270329785</c:v>
                </c:pt>
                <c:pt idx="87">
                  <c:v>7793.50270329785</c:v>
                </c:pt>
                <c:pt idx="88">
                  <c:v>7793.50270329785</c:v>
                </c:pt>
                <c:pt idx="89">
                  <c:v>7793.50270329785</c:v>
                </c:pt>
                <c:pt idx="90">
                  <c:v>7793.50270329785</c:v>
                </c:pt>
                <c:pt idx="91">
                  <c:v>7793.50270329785</c:v>
                </c:pt>
                <c:pt idx="92">
                  <c:v>7793.50270329785</c:v>
                </c:pt>
                <c:pt idx="93">
                  <c:v>7793.50270329785</c:v>
                </c:pt>
                <c:pt idx="94">
                  <c:v>7793.50270329785</c:v>
                </c:pt>
                <c:pt idx="95">
                  <c:v>7793.50270329785</c:v>
                </c:pt>
                <c:pt idx="96">
                  <c:v>7793.50270329785</c:v>
                </c:pt>
                <c:pt idx="97">
                  <c:v>7793.50270329785</c:v>
                </c:pt>
                <c:pt idx="98">
                  <c:v>7793.50270329785</c:v>
                </c:pt>
                <c:pt idx="99">
                  <c:v>7793.50270329785</c:v>
                </c:pt>
                <c:pt idx="100">
                  <c:v>7793.50270329785</c:v>
                </c:pt>
                <c:pt idx="101">
                  <c:v>7793.50270329785</c:v>
                </c:pt>
                <c:pt idx="102">
                  <c:v>7793.50270329785</c:v>
                </c:pt>
                <c:pt idx="103">
                  <c:v>7793.50270329785</c:v>
                </c:pt>
                <c:pt idx="104">
                  <c:v>7793.50270329785</c:v>
                </c:pt>
                <c:pt idx="105">
                  <c:v>7793.50270329785</c:v>
                </c:pt>
                <c:pt idx="106">
                  <c:v>7793.50270329785</c:v>
                </c:pt>
                <c:pt idx="107">
                  <c:v>7793.50270329785</c:v>
                </c:pt>
                <c:pt idx="108">
                  <c:v>7793.50270329785</c:v>
                </c:pt>
                <c:pt idx="109">
                  <c:v>7793.50270329785</c:v>
                </c:pt>
                <c:pt idx="110">
                  <c:v>7793.50270329785</c:v>
                </c:pt>
                <c:pt idx="111">
                  <c:v>7793.50270329785</c:v>
                </c:pt>
                <c:pt idx="112">
                  <c:v>7793.50270329785</c:v>
                </c:pt>
                <c:pt idx="113">
                  <c:v>7793.50270329785</c:v>
                </c:pt>
                <c:pt idx="114">
                  <c:v>7793.50270329785</c:v>
                </c:pt>
                <c:pt idx="115">
                  <c:v>7793.50270329785</c:v>
                </c:pt>
                <c:pt idx="116">
                  <c:v>7793.50270329785</c:v>
                </c:pt>
                <c:pt idx="117">
                  <c:v>7793.50270329785</c:v>
                </c:pt>
                <c:pt idx="118">
                  <c:v>7793.50270329785</c:v>
                </c:pt>
                <c:pt idx="119">
                  <c:v>7793.50270329785</c:v>
                </c:pt>
                <c:pt idx="120">
                  <c:v>7793.50270329785</c:v>
                </c:pt>
                <c:pt idx="121">
                  <c:v>7793.50270329785</c:v>
                </c:pt>
                <c:pt idx="122">
                  <c:v>7793.50270329785</c:v>
                </c:pt>
                <c:pt idx="123">
                  <c:v>7793.50270329785</c:v>
                </c:pt>
                <c:pt idx="124">
                  <c:v>7793.50270329785</c:v>
                </c:pt>
                <c:pt idx="125">
                  <c:v>7793.50270329785</c:v>
                </c:pt>
                <c:pt idx="126">
                  <c:v>7793.50270329785</c:v>
                </c:pt>
                <c:pt idx="127">
                  <c:v>7793.50270329785</c:v>
                </c:pt>
                <c:pt idx="128">
                  <c:v>7793.50270329785</c:v>
                </c:pt>
                <c:pt idx="129">
                  <c:v>7793.50270329785</c:v>
                </c:pt>
                <c:pt idx="130">
                  <c:v>7793.50270329785</c:v>
                </c:pt>
                <c:pt idx="131">
                  <c:v>7793.50270329785</c:v>
                </c:pt>
                <c:pt idx="132">
                  <c:v>7793.50270329785</c:v>
                </c:pt>
                <c:pt idx="133">
                  <c:v>7793.50270329785</c:v>
                </c:pt>
                <c:pt idx="134">
                  <c:v>7793.50270329785</c:v>
                </c:pt>
                <c:pt idx="135">
                  <c:v>7793.50270329785</c:v>
                </c:pt>
                <c:pt idx="136">
                  <c:v>7793.50270329785</c:v>
                </c:pt>
                <c:pt idx="137">
                  <c:v>7793.50270329785</c:v>
                </c:pt>
                <c:pt idx="138">
                  <c:v>7793.50270329785</c:v>
                </c:pt>
                <c:pt idx="139">
                  <c:v>7793.50270329785</c:v>
                </c:pt>
                <c:pt idx="140">
                  <c:v>7793.50270329785</c:v>
                </c:pt>
                <c:pt idx="141">
                  <c:v>7793.50270329785</c:v>
                </c:pt>
                <c:pt idx="142">
                  <c:v>7793.50270329785</c:v>
                </c:pt>
                <c:pt idx="143">
                  <c:v>7793.50270329785</c:v>
                </c:pt>
                <c:pt idx="144">
                  <c:v>7793.50270329785</c:v>
                </c:pt>
                <c:pt idx="145">
                  <c:v>7793.50270329785</c:v>
                </c:pt>
                <c:pt idx="146">
                  <c:v>7793.50270329785</c:v>
                </c:pt>
                <c:pt idx="147">
                  <c:v>7793.50270329785</c:v>
                </c:pt>
                <c:pt idx="148">
                  <c:v>7793.50270329785</c:v>
                </c:pt>
                <c:pt idx="149">
                  <c:v>7793.50270329785</c:v>
                </c:pt>
                <c:pt idx="150">
                  <c:v>7793.50270329785</c:v>
                </c:pt>
                <c:pt idx="151">
                  <c:v>7793.50270329785</c:v>
                </c:pt>
                <c:pt idx="152">
                  <c:v>7793.50270329785</c:v>
                </c:pt>
                <c:pt idx="153">
                  <c:v>7793.50270329785</c:v>
                </c:pt>
                <c:pt idx="154">
                  <c:v>7793.50270329785</c:v>
                </c:pt>
                <c:pt idx="155">
                  <c:v>7793.50270329785</c:v>
                </c:pt>
                <c:pt idx="156">
                  <c:v>7793.50270329785</c:v>
                </c:pt>
                <c:pt idx="157">
                  <c:v>7793.50270329785</c:v>
                </c:pt>
                <c:pt idx="158">
                  <c:v>7793.50270329785</c:v>
                </c:pt>
                <c:pt idx="159">
                  <c:v>7793.50270329785</c:v>
                </c:pt>
                <c:pt idx="160">
                  <c:v>7793.50270329785</c:v>
                </c:pt>
                <c:pt idx="161">
                  <c:v>7793.50270329785</c:v>
                </c:pt>
                <c:pt idx="162">
                  <c:v>7793.50270329785</c:v>
                </c:pt>
                <c:pt idx="163">
                  <c:v>7793.50270329785</c:v>
                </c:pt>
                <c:pt idx="164">
                  <c:v>7793.50270329785</c:v>
                </c:pt>
                <c:pt idx="165">
                  <c:v>7793.50270329785</c:v>
                </c:pt>
                <c:pt idx="166">
                  <c:v>7793.50270329785</c:v>
                </c:pt>
                <c:pt idx="167">
                  <c:v>7793.50270329785</c:v>
                </c:pt>
                <c:pt idx="168">
                  <c:v>7793.50270329785</c:v>
                </c:pt>
                <c:pt idx="169">
                  <c:v>7793.50270329785</c:v>
                </c:pt>
                <c:pt idx="170">
                  <c:v>7793.50270329785</c:v>
                </c:pt>
                <c:pt idx="171">
                  <c:v>7793.50270329785</c:v>
                </c:pt>
                <c:pt idx="172">
                  <c:v>7793.50270329785</c:v>
                </c:pt>
                <c:pt idx="173">
                  <c:v>7793.50270329785</c:v>
                </c:pt>
                <c:pt idx="174">
                  <c:v>7793.50270329785</c:v>
                </c:pt>
                <c:pt idx="175">
                  <c:v>7793.50270329785</c:v>
                </c:pt>
                <c:pt idx="176">
                  <c:v>7793.50270329785</c:v>
                </c:pt>
                <c:pt idx="177">
                  <c:v>7793.50270329785</c:v>
                </c:pt>
                <c:pt idx="178">
                  <c:v>7793.50270329785</c:v>
                </c:pt>
                <c:pt idx="179">
                  <c:v>7793.50270329785</c:v>
                </c:pt>
                <c:pt idx="180">
                  <c:v>7793.50270329785</c:v>
                </c:pt>
                <c:pt idx="181">
                  <c:v>7793.50270329785</c:v>
                </c:pt>
                <c:pt idx="182">
                  <c:v>7793.50270329785</c:v>
                </c:pt>
                <c:pt idx="183">
                  <c:v>7793.50270329785</c:v>
                </c:pt>
                <c:pt idx="184">
                  <c:v>7793.50270329785</c:v>
                </c:pt>
                <c:pt idx="185">
                  <c:v>7793.50270329785</c:v>
                </c:pt>
                <c:pt idx="186">
                  <c:v>7793.50270329785</c:v>
                </c:pt>
                <c:pt idx="187">
                  <c:v>7793.50270329785</c:v>
                </c:pt>
                <c:pt idx="188">
                  <c:v>7793.50270329785</c:v>
                </c:pt>
                <c:pt idx="189">
                  <c:v>7793.50270329785</c:v>
                </c:pt>
                <c:pt idx="190">
                  <c:v>7793.50270329785</c:v>
                </c:pt>
                <c:pt idx="191">
                  <c:v>7793.50270329785</c:v>
                </c:pt>
                <c:pt idx="192">
                  <c:v>7793.50270329785</c:v>
                </c:pt>
                <c:pt idx="193">
                  <c:v>7793.50270329785</c:v>
                </c:pt>
                <c:pt idx="194">
                  <c:v>7793.50270329785</c:v>
                </c:pt>
                <c:pt idx="195">
                  <c:v>7793.50270329785</c:v>
                </c:pt>
                <c:pt idx="196">
                  <c:v>7793.50270329785</c:v>
                </c:pt>
                <c:pt idx="197">
                  <c:v>7793.50270329785</c:v>
                </c:pt>
                <c:pt idx="198">
                  <c:v>7793.50270329785</c:v>
                </c:pt>
                <c:pt idx="199">
                  <c:v>7793.50270329785</c:v>
                </c:pt>
                <c:pt idx="200">
                  <c:v>7793.50270329785</c:v>
                </c:pt>
                <c:pt idx="201">
                  <c:v>7793.50270329785</c:v>
                </c:pt>
                <c:pt idx="202">
                  <c:v>7793.50270329785</c:v>
                </c:pt>
                <c:pt idx="203">
                  <c:v>7793.50270329785</c:v>
                </c:pt>
                <c:pt idx="204">
                  <c:v>7793.50270329785</c:v>
                </c:pt>
                <c:pt idx="205">
                  <c:v>7793.50270329785</c:v>
                </c:pt>
                <c:pt idx="206">
                  <c:v>7793.50270329785</c:v>
                </c:pt>
                <c:pt idx="207">
                  <c:v>7793.50270329785</c:v>
                </c:pt>
                <c:pt idx="208">
                  <c:v>7793.50270329785</c:v>
                </c:pt>
                <c:pt idx="209">
                  <c:v>7793.50270329785</c:v>
                </c:pt>
                <c:pt idx="210">
                  <c:v>7793.50270329785</c:v>
                </c:pt>
                <c:pt idx="211">
                  <c:v>7793.50270329785</c:v>
                </c:pt>
                <c:pt idx="212">
                  <c:v>7793.50270329785</c:v>
                </c:pt>
                <c:pt idx="213">
                  <c:v>7793.50270329785</c:v>
                </c:pt>
                <c:pt idx="214">
                  <c:v>7793.50270329785</c:v>
                </c:pt>
                <c:pt idx="215">
                  <c:v>7793.50270329785</c:v>
                </c:pt>
                <c:pt idx="216">
                  <c:v>7793.50270329785</c:v>
                </c:pt>
                <c:pt idx="217">
                  <c:v>7793.50270329785</c:v>
                </c:pt>
                <c:pt idx="218">
                  <c:v>7793.50270329785</c:v>
                </c:pt>
                <c:pt idx="219">
                  <c:v>7793.50270329785</c:v>
                </c:pt>
                <c:pt idx="220">
                  <c:v>7793.50270329785</c:v>
                </c:pt>
                <c:pt idx="221">
                  <c:v>7793.50270329785</c:v>
                </c:pt>
                <c:pt idx="222">
                  <c:v>7793.50270329785</c:v>
                </c:pt>
                <c:pt idx="223">
                  <c:v>7793.50270329785</c:v>
                </c:pt>
                <c:pt idx="224">
                  <c:v>7793.50270329785</c:v>
                </c:pt>
                <c:pt idx="225">
                  <c:v>7793.50270329785</c:v>
                </c:pt>
                <c:pt idx="226">
                  <c:v>7793.50270329785</c:v>
                </c:pt>
                <c:pt idx="227">
                  <c:v>7793.50270329785</c:v>
                </c:pt>
                <c:pt idx="228">
                  <c:v>7793.50270329785</c:v>
                </c:pt>
                <c:pt idx="229">
                  <c:v>7793.50270329785</c:v>
                </c:pt>
                <c:pt idx="230">
                  <c:v>7793.50270329785</c:v>
                </c:pt>
                <c:pt idx="231">
                  <c:v>7793.50270329785</c:v>
                </c:pt>
                <c:pt idx="232">
                  <c:v>7793.50270329785</c:v>
                </c:pt>
                <c:pt idx="233">
                  <c:v>7793.50270329785</c:v>
                </c:pt>
                <c:pt idx="234">
                  <c:v>7793.50270329785</c:v>
                </c:pt>
                <c:pt idx="235">
                  <c:v>7793.50270329785</c:v>
                </c:pt>
                <c:pt idx="236">
                  <c:v>7793.50270329785</c:v>
                </c:pt>
                <c:pt idx="237">
                  <c:v>7793.50270329785</c:v>
                </c:pt>
                <c:pt idx="238">
                  <c:v>7793.50270329785</c:v>
                </c:pt>
                <c:pt idx="239">
                  <c:v>7793.50270329785</c:v>
                </c:pt>
                <c:pt idx="240">
                  <c:v>7793.50270329785</c:v>
                </c:pt>
                <c:pt idx="241">
                  <c:v>7793.50270329785</c:v>
                </c:pt>
                <c:pt idx="242">
                  <c:v>7793.50270329785</c:v>
                </c:pt>
                <c:pt idx="243">
                  <c:v>7793.50270329785</c:v>
                </c:pt>
                <c:pt idx="244">
                  <c:v>7793.50270329785</c:v>
                </c:pt>
                <c:pt idx="245">
                  <c:v>7793.50270329785</c:v>
                </c:pt>
                <c:pt idx="246">
                  <c:v>7793.50270329785</c:v>
                </c:pt>
                <c:pt idx="247">
                  <c:v>7793.50270329785</c:v>
                </c:pt>
                <c:pt idx="248">
                  <c:v>7793.50270329785</c:v>
                </c:pt>
                <c:pt idx="249">
                  <c:v>7793.50270329785</c:v>
                </c:pt>
                <c:pt idx="250">
                  <c:v>7793.50270329785</c:v>
                </c:pt>
                <c:pt idx="251">
                  <c:v>7793.50270329785</c:v>
                </c:pt>
                <c:pt idx="252">
                  <c:v>7793.50270329785</c:v>
                </c:pt>
                <c:pt idx="253">
                  <c:v>7793.50270329785</c:v>
                </c:pt>
                <c:pt idx="254">
                  <c:v>7793.50270329785</c:v>
                </c:pt>
                <c:pt idx="255">
                  <c:v>7793.50270329785</c:v>
                </c:pt>
                <c:pt idx="256">
                  <c:v>7793.50270329785</c:v>
                </c:pt>
                <c:pt idx="257">
                  <c:v>7793.50270329785</c:v>
                </c:pt>
                <c:pt idx="258">
                  <c:v>7793.50270329785</c:v>
                </c:pt>
                <c:pt idx="259">
                  <c:v>7793.50270329785</c:v>
                </c:pt>
                <c:pt idx="260">
                  <c:v>7793.50270329785</c:v>
                </c:pt>
                <c:pt idx="261">
                  <c:v>7793.50270329785</c:v>
                </c:pt>
                <c:pt idx="262">
                  <c:v>7793.50270329785</c:v>
                </c:pt>
                <c:pt idx="263">
                  <c:v>7793.50270329785</c:v>
                </c:pt>
                <c:pt idx="264">
                  <c:v>7793.50270329785</c:v>
                </c:pt>
                <c:pt idx="265">
                  <c:v>7793.50270329785</c:v>
                </c:pt>
                <c:pt idx="266">
                  <c:v>7793.50270329785</c:v>
                </c:pt>
                <c:pt idx="267">
                  <c:v>7793.50270329785</c:v>
                </c:pt>
                <c:pt idx="268">
                  <c:v>7793.50270329785</c:v>
                </c:pt>
                <c:pt idx="269">
                  <c:v>7793.50270329785</c:v>
                </c:pt>
                <c:pt idx="270">
                  <c:v>7793.50270329785</c:v>
                </c:pt>
                <c:pt idx="271">
                  <c:v>7793.50270329785</c:v>
                </c:pt>
                <c:pt idx="272">
                  <c:v>7793.50270329785</c:v>
                </c:pt>
                <c:pt idx="273">
                  <c:v>7793.50270329785</c:v>
                </c:pt>
                <c:pt idx="274">
                  <c:v>7793.50270329785</c:v>
                </c:pt>
                <c:pt idx="275">
                  <c:v>7793.50270329785</c:v>
                </c:pt>
                <c:pt idx="276">
                  <c:v>7793.50270329785</c:v>
                </c:pt>
                <c:pt idx="277">
                  <c:v>7793.50270329785</c:v>
                </c:pt>
                <c:pt idx="278">
                  <c:v>7793.50270329785</c:v>
                </c:pt>
                <c:pt idx="279">
                  <c:v>7793.50270329785</c:v>
                </c:pt>
                <c:pt idx="280">
                  <c:v>7793.50270329785</c:v>
                </c:pt>
                <c:pt idx="281">
                  <c:v>7793.50270329785</c:v>
                </c:pt>
                <c:pt idx="282">
                  <c:v>7793.50270329785</c:v>
                </c:pt>
                <c:pt idx="283">
                  <c:v>7793.50270329785</c:v>
                </c:pt>
                <c:pt idx="284">
                  <c:v>7793.50270329785</c:v>
                </c:pt>
                <c:pt idx="285">
                  <c:v>7793.50270329785</c:v>
                </c:pt>
                <c:pt idx="286">
                  <c:v>7793.50270329785</c:v>
                </c:pt>
                <c:pt idx="287">
                  <c:v>7793.50270329785</c:v>
                </c:pt>
                <c:pt idx="288">
                  <c:v>7793.50270329785</c:v>
                </c:pt>
                <c:pt idx="289">
                  <c:v>7793.50270329785</c:v>
                </c:pt>
                <c:pt idx="290">
                  <c:v>7793.50270329785</c:v>
                </c:pt>
                <c:pt idx="291">
                  <c:v>7793.50270329785</c:v>
                </c:pt>
                <c:pt idx="292">
                  <c:v>7793.50270329785</c:v>
                </c:pt>
                <c:pt idx="293">
                  <c:v>7793.50270329785</c:v>
                </c:pt>
                <c:pt idx="294">
                  <c:v>7793.50270329785</c:v>
                </c:pt>
                <c:pt idx="295">
                  <c:v>7793.50270329785</c:v>
                </c:pt>
                <c:pt idx="296">
                  <c:v>7793.50270329785</c:v>
                </c:pt>
                <c:pt idx="297">
                  <c:v>7793.50270329785</c:v>
                </c:pt>
                <c:pt idx="298">
                  <c:v>7793.50270329785</c:v>
                </c:pt>
                <c:pt idx="299">
                  <c:v>7793.50270329785</c:v>
                </c:pt>
                <c:pt idx="300">
                  <c:v>7793.50270329785</c:v>
                </c:pt>
                <c:pt idx="301">
                  <c:v>7793.50270329785</c:v>
                </c:pt>
                <c:pt idx="302">
                  <c:v>7793.50270329785</c:v>
                </c:pt>
                <c:pt idx="303">
                  <c:v>7793.50270329785</c:v>
                </c:pt>
                <c:pt idx="304">
                  <c:v>7793.50270329785</c:v>
                </c:pt>
                <c:pt idx="305">
                  <c:v>7793.50270329785</c:v>
                </c:pt>
                <c:pt idx="306">
                  <c:v>7793.50270329785</c:v>
                </c:pt>
                <c:pt idx="307">
                  <c:v>7793.50270329785</c:v>
                </c:pt>
                <c:pt idx="308">
                  <c:v>7793.50270329785</c:v>
                </c:pt>
                <c:pt idx="309">
                  <c:v>7793.50270329785</c:v>
                </c:pt>
                <c:pt idx="310">
                  <c:v>7793.50270329785</c:v>
                </c:pt>
                <c:pt idx="311">
                  <c:v>7793.50270329785</c:v>
                </c:pt>
                <c:pt idx="312">
                  <c:v>7793.50270329785</c:v>
                </c:pt>
                <c:pt idx="313">
                  <c:v>7793.50270329785</c:v>
                </c:pt>
                <c:pt idx="314">
                  <c:v>7793.50270329785</c:v>
                </c:pt>
                <c:pt idx="315">
                  <c:v>7793.50270329785</c:v>
                </c:pt>
                <c:pt idx="316">
                  <c:v>7793.50270329785</c:v>
                </c:pt>
                <c:pt idx="317">
                  <c:v>7793.50270329785</c:v>
                </c:pt>
                <c:pt idx="318">
                  <c:v>7793.50270329785</c:v>
                </c:pt>
                <c:pt idx="319">
                  <c:v>7793.50270329785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1150.78860916896</c:v>
                </c:pt>
                <c:pt idx="1">
                  <c:v>4657.86482565299</c:v>
                </c:pt>
                <c:pt idx="2">
                  <c:v>4571.83104246912</c:v>
                </c:pt>
                <c:pt idx="3">
                  <c:v>4471.10173625814</c:v>
                </c:pt>
                <c:pt idx="4">
                  <c:v>4363.76138035484</c:v>
                </c:pt>
                <c:pt idx="5">
                  <c:v>4253.35770611298</c:v>
                </c:pt>
                <c:pt idx="6">
                  <c:v>4141.96029178264</c:v>
                </c:pt>
                <c:pt idx="7">
                  <c:v>4042.5945937321</c:v>
                </c:pt>
                <c:pt idx="8">
                  <c:v>3955.22127315754</c:v>
                </c:pt>
                <c:pt idx="9">
                  <c:v>2709.48914982853</c:v>
                </c:pt>
                <c:pt idx="10">
                  <c:v>2269.94726617852</c:v>
                </c:pt>
                <c:pt idx="11">
                  <c:v>2159.69129327217</c:v>
                </c:pt>
                <c:pt idx="12">
                  <c:v>2080.33678311369</c:v>
                </c:pt>
                <c:pt idx="13">
                  <c:v>2082.84564799089</c:v>
                </c:pt>
                <c:pt idx="14">
                  <c:v>2084.85820093233</c:v>
                </c:pt>
                <c:pt idx="15">
                  <c:v>2084.56099845922</c:v>
                </c:pt>
                <c:pt idx="16">
                  <c:v>2092.77105752587</c:v>
                </c:pt>
                <c:pt idx="17">
                  <c:v>2094.857557354</c:v>
                </c:pt>
                <c:pt idx="18">
                  <c:v>1887.08414182711</c:v>
                </c:pt>
                <c:pt idx="19">
                  <c:v>1753.44126419805</c:v>
                </c:pt>
                <c:pt idx="20">
                  <c:v>1678.52860504896</c:v>
                </c:pt>
                <c:pt idx="21">
                  <c:v>1633.59916623417</c:v>
                </c:pt>
                <c:pt idx="22">
                  <c:v>1626.70022145815</c:v>
                </c:pt>
                <c:pt idx="23">
                  <c:v>1629.15156898581</c:v>
                </c:pt>
                <c:pt idx="24">
                  <c:v>1607.97645296502</c:v>
                </c:pt>
                <c:pt idx="25">
                  <c:v>1610.47716372995</c:v>
                </c:pt>
                <c:pt idx="26">
                  <c:v>1599.00920538853</c:v>
                </c:pt>
                <c:pt idx="27">
                  <c:v>1569.79362551228</c:v>
                </c:pt>
                <c:pt idx="28">
                  <c:v>1499.31191000671</c:v>
                </c:pt>
                <c:pt idx="29">
                  <c:v>1445.55765847416</c:v>
                </c:pt>
                <c:pt idx="30">
                  <c:v>1406.29605307653</c:v>
                </c:pt>
                <c:pt idx="31">
                  <c:v>1368.8661240112</c:v>
                </c:pt>
                <c:pt idx="32">
                  <c:v>1342.1676288567</c:v>
                </c:pt>
                <c:pt idx="33">
                  <c:v>1340.8926177294</c:v>
                </c:pt>
                <c:pt idx="34">
                  <c:v>1344.4171599601</c:v>
                </c:pt>
                <c:pt idx="35">
                  <c:v>1341.25847536071</c:v>
                </c:pt>
                <c:pt idx="36">
                  <c:v>1342.82331474156</c:v>
                </c:pt>
                <c:pt idx="37">
                  <c:v>1331.10345985841</c:v>
                </c:pt>
                <c:pt idx="38">
                  <c:v>1322.10299091531</c:v>
                </c:pt>
                <c:pt idx="39">
                  <c:v>1288.13154221436</c:v>
                </c:pt>
                <c:pt idx="40">
                  <c:v>1261.01596889607</c:v>
                </c:pt>
                <c:pt idx="41">
                  <c:v>1236.50181927898</c:v>
                </c:pt>
                <c:pt idx="42">
                  <c:v>1230.13288343138</c:v>
                </c:pt>
                <c:pt idx="43">
                  <c:v>1221.99112956308</c:v>
                </c:pt>
                <c:pt idx="44">
                  <c:v>1224.26827006804</c:v>
                </c:pt>
                <c:pt idx="45">
                  <c:v>1218.26701096149</c:v>
                </c:pt>
                <c:pt idx="46">
                  <c:v>1217.83883507878</c:v>
                </c:pt>
                <c:pt idx="47">
                  <c:v>1202.80688042166</c:v>
                </c:pt>
                <c:pt idx="48">
                  <c:v>1182.06304321206</c:v>
                </c:pt>
                <c:pt idx="49">
                  <c:v>1163.40023606766</c:v>
                </c:pt>
                <c:pt idx="50">
                  <c:v>1146.46891487934</c:v>
                </c:pt>
                <c:pt idx="51">
                  <c:v>1134.5881293866</c:v>
                </c:pt>
                <c:pt idx="52">
                  <c:v>1125.83015777469</c:v>
                </c:pt>
                <c:pt idx="53">
                  <c:v>1118.86065796597</c:v>
                </c:pt>
                <c:pt idx="54">
                  <c:v>1115.33496084054</c:v>
                </c:pt>
                <c:pt idx="55">
                  <c:v>1115.65525736768</c:v>
                </c:pt>
                <c:pt idx="56">
                  <c:v>1111.87451709132</c:v>
                </c:pt>
                <c:pt idx="57">
                  <c:v>1110.05564738288</c:v>
                </c:pt>
                <c:pt idx="58">
                  <c:v>1096.84824844192</c:v>
                </c:pt>
                <c:pt idx="59">
                  <c:v>1084.50482955452</c:v>
                </c:pt>
                <c:pt idx="60">
                  <c:v>1074.44492697874</c:v>
                </c:pt>
                <c:pt idx="61">
                  <c:v>1066.74526909835</c:v>
                </c:pt>
                <c:pt idx="62">
                  <c:v>1059.19169061971</c:v>
                </c:pt>
                <c:pt idx="63">
                  <c:v>1055.26911269421</c:v>
                </c:pt>
                <c:pt idx="64">
                  <c:v>1054.51051517848</c:v>
                </c:pt>
                <c:pt idx="65">
                  <c:v>1054.44811730947</c:v>
                </c:pt>
                <c:pt idx="66">
                  <c:v>1050.17699712171</c:v>
                </c:pt>
                <c:pt idx="67">
                  <c:v>1041.02353655004</c:v>
                </c:pt>
                <c:pt idx="68">
                  <c:v>1033.30956056472</c:v>
                </c:pt>
                <c:pt idx="69">
                  <c:v>1025.55833668269</c:v>
                </c:pt>
                <c:pt idx="70">
                  <c:v>1018.49824916643</c:v>
                </c:pt>
                <c:pt idx="71">
                  <c:v>1012.36080222449</c:v>
                </c:pt>
                <c:pt idx="72">
                  <c:v>1008.91505804291</c:v>
                </c:pt>
                <c:pt idx="73">
                  <c:v>1007.75654875898</c:v>
                </c:pt>
                <c:pt idx="74">
                  <c:v>1007.81076103968</c:v>
                </c:pt>
                <c:pt idx="75">
                  <c:v>1003.94138618238</c:v>
                </c:pt>
                <c:pt idx="76">
                  <c:v>997.768915322437</c:v>
                </c:pt>
                <c:pt idx="77">
                  <c:v>992.136532075906</c:v>
                </c:pt>
                <c:pt idx="78">
                  <c:v>986.712551620377</c:v>
                </c:pt>
                <c:pt idx="79">
                  <c:v>981.698169057722</c:v>
                </c:pt>
                <c:pt idx="80">
                  <c:v>976.651768498612</c:v>
                </c:pt>
                <c:pt idx="81">
                  <c:v>972.629635306231</c:v>
                </c:pt>
                <c:pt idx="82">
                  <c:v>969.422510711867</c:v>
                </c:pt>
                <c:pt idx="83">
                  <c:v>967.309827684403</c:v>
                </c:pt>
                <c:pt idx="84">
                  <c:v>965.238442730699</c:v>
                </c:pt>
                <c:pt idx="85">
                  <c:v>961.005673621579</c:v>
                </c:pt>
                <c:pt idx="86">
                  <c:v>957.416730637458</c:v>
                </c:pt>
                <c:pt idx="87">
                  <c:v>953.678888880336</c:v>
                </c:pt>
                <c:pt idx="88">
                  <c:v>949.93655268497</c:v>
                </c:pt>
                <c:pt idx="89">
                  <c:v>946.297850000258</c:v>
                </c:pt>
                <c:pt idx="90">
                  <c:v>943.143360311561</c:v>
                </c:pt>
                <c:pt idx="91">
                  <c:v>940.46087055888</c:v>
                </c:pt>
                <c:pt idx="92">
                  <c:v>938.550169449206</c:v>
                </c:pt>
                <c:pt idx="93">
                  <c:v>936.680606311972</c:v>
                </c:pt>
                <c:pt idx="94">
                  <c:v>933.4965333887</c:v>
                </c:pt>
                <c:pt idx="95">
                  <c:v>930.768386726208</c:v>
                </c:pt>
                <c:pt idx="96">
                  <c:v>928.102912107458</c:v>
                </c:pt>
                <c:pt idx="97">
                  <c:v>925.597787857123</c:v>
                </c:pt>
                <c:pt idx="98">
                  <c:v>922.824539716983</c:v>
                </c:pt>
                <c:pt idx="99">
                  <c:v>920.264752163567</c:v>
                </c:pt>
                <c:pt idx="100">
                  <c:v>917.98563799204</c:v>
                </c:pt>
                <c:pt idx="101">
                  <c:v>916.458530137233</c:v>
                </c:pt>
                <c:pt idx="102">
                  <c:v>914.953734072607</c:v>
                </c:pt>
                <c:pt idx="103">
                  <c:v>912.477216249885</c:v>
                </c:pt>
                <c:pt idx="104">
                  <c:v>910.386278278552</c:v>
                </c:pt>
                <c:pt idx="105">
                  <c:v>908.407204345075</c:v>
                </c:pt>
                <c:pt idx="106">
                  <c:v>906.425757903674</c:v>
                </c:pt>
                <c:pt idx="107">
                  <c:v>904.344607374467</c:v>
                </c:pt>
                <c:pt idx="108">
                  <c:v>902.306590452871</c:v>
                </c:pt>
                <c:pt idx="109">
                  <c:v>900.490485691298</c:v>
                </c:pt>
                <c:pt idx="110">
                  <c:v>899.11207874292</c:v>
                </c:pt>
                <c:pt idx="111">
                  <c:v>897.831275142335</c:v>
                </c:pt>
                <c:pt idx="112">
                  <c:v>895.872831882537</c:v>
                </c:pt>
                <c:pt idx="113">
                  <c:v>894.315968178129</c:v>
                </c:pt>
                <c:pt idx="114">
                  <c:v>892.736314218673</c:v>
                </c:pt>
                <c:pt idx="115">
                  <c:v>891.265752562907</c:v>
                </c:pt>
                <c:pt idx="116">
                  <c:v>889.548680079177</c:v>
                </c:pt>
                <c:pt idx="117">
                  <c:v>887.948894720869</c:v>
                </c:pt>
                <c:pt idx="118">
                  <c:v>886.438900464443</c:v>
                </c:pt>
                <c:pt idx="119">
                  <c:v>885.455466992266</c:v>
                </c:pt>
                <c:pt idx="120">
                  <c:v>884.535851903028</c:v>
                </c:pt>
                <c:pt idx="121">
                  <c:v>882.962650006348</c:v>
                </c:pt>
                <c:pt idx="122">
                  <c:v>881.513176033812</c:v>
                </c:pt>
                <c:pt idx="123">
                  <c:v>880.292600891876</c:v>
                </c:pt>
                <c:pt idx="124">
                  <c:v>879.130527989449</c:v>
                </c:pt>
                <c:pt idx="125">
                  <c:v>877.877311400954</c:v>
                </c:pt>
                <c:pt idx="126">
                  <c:v>876.521105985314</c:v>
                </c:pt>
                <c:pt idx="127">
                  <c:v>875.303269781874</c:v>
                </c:pt>
                <c:pt idx="128">
                  <c:v>874.354607263361</c:v>
                </c:pt>
                <c:pt idx="129">
                  <c:v>873.506004203627</c:v>
                </c:pt>
                <c:pt idx="130">
                  <c:v>872.205826705968</c:v>
                </c:pt>
                <c:pt idx="131">
                  <c:v>871.303545424336</c:v>
                </c:pt>
                <c:pt idx="132">
                  <c:v>870.27767946363</c:v>
                </c:pt>
                <c:pt idx="133">
                  <c:v>869.314892937086</c:v>
                </c:pt>
                <c:pt idx="134">
                  <c:v>868.151476874225</c:v>
                </c:pt>
                <c:pt idx="135">
                  <c:v>867.135908782845</c:v>
                </c:pt>
                <c:pt idx="136">
                  <c:v>866.128717120004</c:v>
                </c:pt>
                <c:pt idx="137">
                  <c:v>865.548849899117</c:v>
                </c:pt>
                <c:pt idx="138">
                  <c:v>865.066194707175</c:v>
                </c:pt>
                <c:pt idx="139">
                  <c:v>864.062652709571</c:v>
                </c:pt>
                <c:pt idx="140">
                  <c:v>862.945857729817</c:v>
                </c:pt>
                <c:pt idx="141">
                  <c:v>862.166064318367</c:v>
                </c:pt>
                <c:pt idx="142">
                  <c:v>861.513823834368</c:v>
                </c:pt>
                <c:pt idx="143">
                  <c:v>860.832781867471</c:v>
                </c:pt>
                <c:pt idx="144">
                  <c:v>859.931842454261</c:v>
                </c:pt>
                <c:pt idx="145">
                  <c:v>859.140690543829</c:v>
                </c:pt>
                <c:pt idx="146">
                  <c:v>858.493954750135</c:v>
                </c:pt>
                <c:pt idx="147">
                  <c:v>857.924666312147</c:v>
                </c:pt>
                <c:pt idx="148">
                  <c:v>857.040137721346</c:v>
                </c:pt>
                <c:pt idx="149">
                  <c:v>856.700265248554</c:v>
                </c:pt>
                <c:pt idx="150">
                  <c:v>856.106553879354</c:v>
                </c:pt>
                <c:pt idx="151">
                  <c:v>855.499322349582</c:v>
                </c:pt>
                <c:pt idx="152">
                  <c:v>854.695435714921</c:v>
                </c:pt>
                <c:pt idx="153">
                  <c:v>854.162643066012</c:v>
                </c:pt>
                <c:pt idx="154">
                  <c:v>853.573447467419</c:v>
                </c:pt>
                <c:pt idx="155">
                  <c:v>853.364356565599</c:v>
                </c:pt>
                <c:pt idx="156">
                  <c:v>853.284812612706</c:v>
                </c:pt>
                <c:pt idx="157">
                  <c:v>852.883661822022</c:v>
                </c:pt>
                <c:pt idx="158">
                  <c:v>852.002304924334</c:v>
                </c:pt>
                <c:pt idx="159">
                  <c:v>851.596703676218</c:v>
                </c:pt>
                <c:pt idx="160">
                  <c:v>851.416138876785</c:v>
                </c:pt>
                <c:pt idx="161">
                  <c:v>851.398489922736</c:v>
                </c:pt>
                <c:pt idx="162">
                  <c:v>851.017758375129</c:v>
                </c:pt>
                <c:pt idx="163">
                  <c:v>850.755938665426</c:v>
                </c:pt>
                <c:pt idx="164">
                  <c:v>850.414395421007</c:v>
                </c:pt>
                <c:pt idx="165">
                  <c:v>850.341572669538</c:v>
                </c:pt>
                <c:pt idx="166">
                  <c:v>849.725156051512</c:v>
                </c:pt>
                <c:pt idx="167">
                  <c:v>850.085412752118</c:v>
                </c:pt>
                <c:pt idx="168">
                  <c:v>850.151584191996</c:v>
                </c:pt>
                <c:pt idx="169">
                  <c:v>849.844225716432</c:v>
                </c:pt>
                <c:pt idx="170">
                  <c:v>849.218776992444</c:v>
                </c:pt>
                <c:pt idx="171">
                  <c:v>849.251639275654</c:v>
                </c:pt>
                <c:pt idx="172">
                  <c:v>848.783388208203</c:v>
                </c:pt>
                <c:pt idx="173">
                  <c:v>849.214270453831</c:v>
                </c:pt>
                <c:pt idx="174">
                  <c:v>849.260164973459</c:v>
                </c:pt>
                <c:pt idx="175">
                  <c:v>849.566712053852</c:v>
                </c:pt>
                <c:pt idx="176">
                  <c:v>848.952683808097</c:v>
                </c:pt>
                <c:pt idx="177">
                  <c:v>849.218940615133</c:v>
                </c:pt>
                <c:pt idx="178">
                  <c:v>849.210157972801</c:v>
                </c:pt>
                <c:pt idx="179">
                  <c:v>849.235243281707</c:v>
                </c:pt>
                <c:pt idx="180">
                  <c:v>849.200411550996</c:v>
                </c:pt>
                <c:pt idx="181">
                  <c:v>849.310526546184</c:v>
                </c:pt>
                <c:pt idx="182">
                  <c:v>849.170175238114</c:v>
                </c:pt>
                <c:pt idx="183">
                  <c:v>849.010522905756</c:v>
                </c:pt>
                <c:pt idx="184">
                  <c:v>849.202820779191</c:v>
                </c:pt>
                <c:pt idx="185">
                  <c:v>849.085714917123</c:v>
                </c:pt>
                <c:pt idx="186">
                  <c:v>849.026200958363</c:v>
                </c:pt>
                <c:pt idx="187">
                  <c:v>849.146742373573</c:v>
                </c:pt>
                <c:pt idx="188">
                  <c:v>849.453126147275</c:v>
                </c:pt>
                <c:pt idx="189">
                  <c:v>849.184127472073</c:v>
                </c:pt>
                <c:pt idx="190">
                  <c:v>848.830443961492</c:v>
                </c:pt>
                <c:pt idx="191">
                  <c:v>849.221469108311</c:v>
                </c:pt>
                <c:pt idx="192">
                  <c:v>849.129248602881</c:v>
                </c:pt>
                <c:pt idx="193">
                  <c:v>849.182158033385</c:v>
                </c:pt>
                <c:pt idx="194">
                  <c:v>849.188315249295</c:v>
                </c:pt>
                <c:pt idx="195">
                  <c:v>849.319351362851</c:v>
                </c:pt>
                <c:pt idx="196">
                  <c:v>849.040122192307</c:v>
                </c:pt>
                <c:pt idx="197">
                  <c:v>849.196567151408</c:v>
                </c:pt>
                <c:pt idx="198">
                  <c:v>849.16036033143</c:v>
                </c:pt>
                <c:pt idx="199">
                  <c:v>849.18619336465</c:v>
                </c:pt>
                <c:pt idx="200">
                  <c:v>849.181069575203</c:v>
                </c:pt>
                <c:pt idx="201">
                  <c:v>849.232187941572</c:v>
                </c:pt>
                <c:pt idx="202">
                  <c:v>849.175616601403</c:v>
                </c:pt>
                <c:pt idx="203">
                  <c:v>849.209383571306</c:v>
                </c:pt>
                <c:pt idx="204">
                  <c:v>849.176698608467</c:v>
                </c:pt>
                <c:pt idx="205">
                  <c:v>849.180472417613</c:v>
                </c:pt>
                <c:pt idx="206">
                  <c:v>849.191085836398</c:v>
                </c:pt>
                <c:pt idx="207">
                  <c:v>849.188123924772</c:v>
                </c:pt>
                <c:pt idx="208">
                  <c:v>849.185680457321</c:v>
                </c:pt>
                <c:pt idx="209">
                  <c:v>849.191245283131</c:v>
                </c:pt>
                <c:pt idx="210">
                  <c:v>849.187750128731</c:v>
                </c:pt>
                <c:pt idx="211">
                  <c:v>849.171659292777</c:v>
                </c:pt>
                <c:pt idx="212">
                  <c:v>849.147444461602</c:v>
                </c:pt>
                <c:pt idx="213">
                  <c:v>849.19364086642</c:v>
                </c:pt>
                <c:pt idx="214">
                  <c:v>849.2111629607</c:v>
                </c:pt>
                <c:pt idx="215">
                  <c:v>849.188562103396</c:v>
                </c:pt>
                <c:pt idx="216">
                  <c:v>849.194309892961</c:v>
                </c:pt>
                <c:pt idx="217">
                  <c:v>849.194428599333</c:v>
                </c:pt>
                <c:pt idx="218">
                  <c:v>849.216728221777</c:v>
                </c:pt>
                <c:pt idx="219">
                  <c:v>849.196271906324</c:v>
                </c:pt>
                <c:pt idx="220">
                  <c:v>849.211725024375</c:v>
                </c:pt>
                <c:pt idx="221">
                  <c:v>849.207086218617</c:v>
                </c:pt>
                <c:pt idx="222">
                  <c:v>849.218549333881</c:v>
                </c:pt>
                <c:pt idx="223">
                  <c:v>849.181526862612</c:v>
                </c:pt>
                <c:pt idx="224">
                  <c:v>849.217777680169</c:v>
                </c:pt>
                <c:pt idx="225">
                  <c:v>849.219935264162</c:v>
                </c:pt>
                <c:pt idx="226">
                  <c:v>849.214015376679</c:v>
                </c:pt>
                <c:pt idx="227">
                  <c:v>849.223789336257</c:v>
                </c:pt>
                <c:pt idx="228">
                  <c:v>849.221113799226</c:v>
                </c:pt>
                <c:pt idx="229">
                  <c:v>849.238616681926</c:v>
                </c:pt>
                <c:pt idx="230">
                  <c:v>849.243091796616</c:v>
                </c:pt>
                <c:pt idx="231">
                  <c:v>849.251949673151</c:v>
                </c:pt>
                <c:pt idx="232">
                  <c:v>849.23058349493</c:v>
                </c:pt>
                <c:pt idx="233">
                  <c:v>849.233277177953</c:v>
                </c:pt>
                <c:pt idx="234">
                  <c:v>849.236996303434</c:v>
                </c:pt>
                <c:pt idx="235">
                  <c:v>849.234208813989</c:v>
                </c:pt>
                <c:pt idx="236">
                  <c:v>849.226517436762</c:v>
                </c:pt>
                <c:pt idx="237">
                  <c:v>849.224955267927</c:v>
                </c:pt>
                <c:pt idx="238">
                  <c:v>849.221609512664</c:v>
                </c:pt>
                <c:pt idx="239">
                  <c:v>849.226585134832</c:v>
                </c:pt>
                <c:pt idx="240">
                  <c:v>849.233015855964</c:v>
                </c:pt>
                <c:pt idx="241">
                  <c:v>849.229256241888</c:v>
                </c:pt>
                <c:pt idx="242">
                  <c:v>849.229905488393</c:v>
                </c:pt>
                <c:pt idx="243">
                  <c:v>849.229095047661</c:v>
                </c:pt>
                <c:pt idx="244">
                  <c:v>849.227731616857</c:v>
                </c:pt>
                <c:pt idx="245">
                  <c:v>849.232675811497</c:v>
                </c:pt>
                <c:pt idx="246">
                  <c:v>849.229542309365</c:v>
                </c:pt>
                <c:pt idx="247">
                  <c:v>849.231949011055</c:v>
                </c:pt>
                <c:pt idx="248">
                  <c:v>849.233375469037</c:v>
                </c:pt>
                <c:pt idx="249">
                  <c:v>849.230921769665</c:v>
                </c:pt>
                <c:pt idx="250">
                  <c:v>849.22992044028</c:v>
                </c:pt>
                <c:pt idx="251">
                  <c:v>849.232262377673</c:v>
                </c:pt>
                <c:pt idx="252">
                  <c:v>849.230766719343</c:v>
                </c:pt>
                <c:pt idx="253">
                  <c:v>849.232234160098</c:v>
                </c:pt>
                <c:pt idx="254">
                  <c:v>849.232810299744</c:v>
                </c:pt>
                <c:pt idx="255">
                  <c:v>849.233888433077</c:v>
                </c:pt>
                <c:pt idx="256">
                  <c:v>849.231645739252</c:v>
                </c:pt>
                <c:pt idx="257">
                  <c:v>849.233601243383</c:v>
                </c:pt>
                <c:pt idx="258">
                  <c:v>849.231637381421</c:v>
                </c:pt>
                <c:pt idx="259">
                  <c:v>849.229766595945</c:v>
                </c:pt>
                <c:pt idx="260">
                  <c:v>849.231489153657</c:v>
                </c:pt>
                <c:pt idx="261">
                  <c:v>849.23093434569</c:v>
                </c:pt>
                <c:pt idx="262">
                  <c:v>849.227564387088</c:v>
                </c:pt>
                <c:pt idx="263">
                  <c:v>849.229394836891</c:v>
                </c:pt>
                <c:pt idx="264">
                  <c:v>849.228034737912</c:v>
                </c:pt>
                <c:pt idx="265">
                  <c:v>849.222807149984</c:v>
                </c:pt>
                <c:pt idx="266">
                  <c:v>849.225666137005</c:v>
                </c:pt>
                <c:pt idx="267">
                  <c:v>849.227868113641</c:v>
                </c:pt>
                <c:pt idx="268">
                  <c:v>849.227924109828</c:v>
                </c:pt>
                <c:pt idx="269">
                  <c:v>849.227257254549</c:v>
                </c:pt>
                <c:pt idx="270">
                  <c:v>849.22550672652</c:v>
                </c:pt>
                <c:pt idx="271">
                  <c:v>849.224953657418</c:v>
                </c:pt>
                <c:pt idx="272">
                  <c:v>849.225297372436</c:v>
                </c:pt>
                <c:pt idx="273">
                  <c:v>849.225901748939</c:v>
                </c:pt>
                <c:pt idx="274">
                  <c:v>849.225045676032</c:v>
                </c:pt>
                <c:pt idx="275">
                  <c:v>849.224916731435</c:v>
                </c:pt>
                <c:pt idx="276">
                  <c:v>849.226107431606</c:v>
                </c:pt>
                <c:pt idx="277">
                  <c:v>849.226233644828</c:v>
                </c:pt>
                <c:pt idx="278">
                  <c:v>849.225726878218</c:v>
                </c:pt>
                <c:pt idx="279">
                  <c:v>849.226965953316</c:v>
                </c:pt>
                <c:pt idx="280">
                  <c:v>849.226660486752</c:v>
                </c:pt>
                <c:pt idx="281">
                  <c:v>849.226179044635</c:v>
                </c:pt>
                <c:pt idx="282">
                  <c:v>849.226457763746</c:v>
                </c:pt>
                <c:pt idx="283">
                  <c:v>849.226318975165</c:v>
                </c:pt>
                <c:pt idx="284">
                  <c:v>849.226117843891</c:v>
                </c:pt>
                <c:pt idx="285">
                  <c:v>849.226194311259</c:v>
                </c:pt>
                <c:pt idx="286">
                  <c:v>849.226106917858</c:v>
                </c:pt>
                <c:pt idx="287">
                  <c:v>849.22664868018</c:v>
                </c:pt>
                <c:pt idx="288">
                  <c:v>849.226802056365</c:v>
                </c:pt>
                <c:pt idx="289">
                  <c:v>849.226830788017</c:v>
                </c:pt>
                <c:pt idx="290">
                  <c:v>849.22678624855</c:v>
                </c:pt>
                <c:pt idx="291">
                  <c:v>849.226953801266</c:v>
                </c:pt>
                <c:pt idx="292">
                  <c:v>849.227478272257</c:v>
                </c:pt>
                <c:pt idx="293">
                  <c:v>849.226483709017</c:v>
                </c:pt>
                <c:pt idx="294">
                  <c:v>849.226920064447</c:v>
                </c:pt>
                <c:pt idx="295">
                  <c:v>849.226976088244</c:v>
                </c:pt>
                <c:pt idx="296">
                  <c:v>849.22676213868</c:v>
                </c:pt>
                <c:pt idx="297">
                  <c:v>849.226732344106</c:v>
                </c:pt>
                <c:pt idx="298">
                  <c:v>849.227068427693</c:v>
                </c:pt>
                <c:pt idx="299">
                  <c:v>849.226958091908</c:v>
                </c:pt>
                <c:pt idx="300">
                  <c:v>849.226936926285</c:v>
                </c:pt>
                <c:pt idx="301">
                  <c:v>849.227040621752</c:v>
                </c:pt>
                <c:pt idx="302">
                  <c:v>849.226942061813</c:v>
                </c:pt>
                <c:pt idx="303">
                  <c:v>849.227002433639</c:v>
                </c:pt>
                <c:pt idx="304">
                  <c:v>849.2269553439</c:v>
                </c:pt>
                <c:pt idx="305">
                  <c:v>849.226947894838</c:v>
                </c:pt>
                <c:pt idx="306">
                  <c:v>849.226774224535</c:v>
                </c:pt>
                <c:pt idx="307">
                  <c:v>849.226931284774</c:v>
                </c:pt>
                <c:pt idx="308">
                  <c:v>849.227054766471</c:v>
                </c:pt>
                <c:pt idx="309">
                  <c:v>849.226963657336</c:v>
                </c:pt>
                <c:pt idx="310">
                  <c:v>849.22701048454</c:v>
                </c:pt>
                <c:pt idx="311">
                  <c:v>849.226939652261</c:v>
                </c:pt>
                <c:pt idx="312">
                  <c:v>849.226915889268</c:v>
                </c:pt>
                <c:pt idx="313">
                  <c:v>849.226913122462</c:v>
                </c:pt>
                <c:pt idx="314">
                  <c:v>849.226920805248</c:v>
                </c:pt>
                <c:pt idx="315">
                  <c:v>849.226898879066</c:v>
                </c:pt>
                <c:pt idx="316">
                  <c:v>849.226933641809</c:v>
                </c:pt>
                <c:pt idx="317">
                  <c:v>849.226940797385</c:v>
                </c:pt>
                <c:pt idx="318">
                  <c:v>849.226942353105</c:v>
                </c:pt>
                <c:pt idx="319">
                  <c:v>849.226903312178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389.675135164892</c:v>
                </c:pt>
                <c:pt idx="1">
                  <c:v>3896.75135164893</c:v>
                </c:pt>
                <c:pt idx="2">
                  <c:v>3810.71756846505</c:v>
                </c:pt>
                <c:pt idx="3">
                  <c:v>3709.98826225407</c:v>
                </c:pt>
                <c:pt idx="4">
                  <c:v>3602.64790635077</c:v>
                </c:pt>
                <c:pt idx="5">
                  <c:v>3492.24423210892</c:v>
                </c:pt>
                <c:pt idx="6">
                  <c:v>3380.84681777858</c:v>
                </c:pt>
                <c:pt idx="7">
                  <c:v>3281.48111972804</c:v>
                </c:pt>
                <c:pt idx="8">
                  <c:v>3194.10779915348</c:v>
                </c:pt>
                <c:pt idx="9">
                  <c:v>1948.37567582446</c:v>
                </c:pt>
                <c:pt idx="10">
                  <c:v>1508.83379217445</c:v>
                </c:pt>
                <c:pt idx="11">
                  <c:v>1398.57781926811</c:v>
                </c:pt>
                <c:pt idx="12">
                  <c:v>1319.22330910962</c:v>
                </c:pt>
                <c:pt idx="13">
                  <c:v>1321.73217398682</c:v>
                </c:pt>
                <c:pt idx="14">
                  <c:v>1323.74472692826</c:v>
                </c:pt>
                <c:pt idx="15">
                  <c:v>1323.44752445516</c:v>
                </c:pt>
                <c:pt idx="16">
                  <c:v>1331.6575835218</c:v>
                </c:pt>
                <c:pt idx="17">
                  <c:v>1333.74408334994</c:v>
                </c:pt>
                <c:pt idx="18">
                  <c:v>1125.97066782304</c:v>
                </c:pt>
                <c:pt idx="19">
                  <c:v>992.327790193977</c:v>
                </c:pt>
                <c:pt idx="20">
                  <c:v>917.41513104489</c:v>
                </c:pt>
                <c:pt idx="21">
                  <c:v>872.4856922301</c:v>
                </c:pt>
                <c:pt idx="22">
                  <c:v>865.58674745408</c:v>
                </c:pt>
                <c:pt idx="23">
                  <c:v>868.038094981737</c:v>
                </c:pt>
                <c:pt idx="24">
                  <c:v>846.862978960953</c:v>
                </c:pt>
                <c:pt idx="25">
                  <c:v>849.363689725878</c:v>
                </c:pt>
                <c:pt idx="26">
                  <c:v>837.895731384465</c:v>
                </c:pt>
                <c:pt idx="27">
                  <c:v>808.680151508216</c:v>
                </c:pt>
                <c:pt idx="28">
                  <c:v>738.198436002643</c:v>
                </c:pt>
                <c:pt idx="29">
                  <c:v>684.444184470091</c:v>
                </c:pt>
                <c:pt idx="30">
                  <c:v>645.182579072458</c:v>
                </c:pt>
                <c:pt idx="31">
                  <c:v>607.752650007133</c:v>
                </c:pt>
                <c:pt idx="32">
                  <c:v>581.054154852636</c:v>
                </c:pt>
                <c:pt idx="33">
                  <c:v>579.779143725328</c:v>
                </c:pt>
                <c:pt idx="34">
                  <c:v>583.30368595603</c:v>
                </c:pt>
                <c:pt idx="35">
                  <c:v>580.145001356642</c:v>
                </c:pt>
                <c:pt idx="36">
                  <c:v>581.709840737494</c:v>
                </c:pt>
                <c:pt idx="37">
                  <c:v>569.989985854342</c:v>
                </c:pt>
                <c:pt idx="38">
                  <c:v>560.989516911245</c:v>
                </c:pt>
                <c:pt idx="39">
                  <c:v>527.018068210289</c:v>
                </c:pt>
                <c:pt idx="40">
                  <c:v>499.902494891999</c:v>
                </c:pt>
                <c:pt idx="41">
                  <c:v>475.388345274908</c:v>
                </c:pt>
                <c:pt idx="42">
                  <c:v>469.019409427314</c:v>
                </c:pt>
                <c:pt idx="43">
                  <c:v>460.877655559008</c:v>
                </c:pt>
                <c:pt idx="44">
                  <c:v>463.154796063973</c:v>
                </c:pt>
                <c:pt idx="45">
                  <c:v>457.153536957422</c:v>
                </c:pt>
                <c:pt idx="46">
                  <c:v>456.725361074712</c:v>
                </c:pt>
                <c:pt idx="47">
                  <c:v>441.693406417592</c:v>
                </c:pt>
                <c:pt idx="48">
                  <c:v>420.949569207996</c:v>
                </c:pt>
                <c:pt idx="49">
                  <c:v>402.286762063594</c:v>
                </c:pt>
                <c:pt idx="50">
                  <c:v>385.35544087527</c:v>
                </c:pt>
                <c:pt idx="51">
                  <c:v>373.474655382533</c:v>
                </c:pt>
                <c:pt idx="52">
                  <c:v>364.71668377062</c:v>
                </c:pt>
                <c:pt idx="53">
                  <c:v>357.747183961898</c:v>
                </c:pt>
                <c:pt idx="54">
                  <c:v>354.221486836475</c:v>
                </c:pt>
                <c:pt idx="55">
                  <c:v>354.541783363607</c:v>
                </c:pt>
                <c:pt idx="56">
                  <c:v>350.761043087253</c:v>
                </c:pt>
                <c:pt idx="57">
                  <c:v>348.942173378807</c:v>
                </c:pt>
                <c:pt idx="58">
                  <c:v>335.734774437851</c:v>
                </c:pt>
                <c:pt idx="59">
                  <c:v>323.391355550455</c:v>
                </c:pt>
                <c:pt idx="60">
                  <c:v>313.331452974675</c:v>
                </c:pt>
                <c:pt idx="61">
                  <c:v>305.631795094277</c:v>
                </c:pt>
                <c:pt idx="62">
                  <c:v>298.078216615641</c:v>
                </c:pt>
                <c:pt idx="63">
                  <c:v>294.155638690138</c:v>
                </c:pt>
                <c:pt idx="64">
                  <c:v>293.397041174409</c:v>
                </c:pt>
                <c:pt idx="65">
                  <c:v>293.334643305406</c:v>
                </c:pt>
                <c:pt idx="66">
                  <c:v>289.063523117638</c:v>
                </c:pt>
                <c:pt idx="67">
                  <c:v>279.910062545971</c:v>
                </c:pt>
                <c:pt idx="68">
                  <c:v>272.196086560651</c:v>
                </c:pt>
                <c:pt idx="69">
                  <c:v>264.444862678626</c:v>
                </c:pt>
                <c:pt idx="70">
                  <c:v>257.384775162358</c:v>
                </c:pt>
                <c:pt idx="71">
                  <c:v>251.247328220417</c:v>
                </c:pt>
                <c:pt idx="72">
                  <c:v>247.80158403884</c:v>
                </c:pt>
                <c:pt idx="73">
                  <c:v>246.64307475491</c:v>
                </c:pt>
                <c:pt idx="74">
                  <c:v>246.697287035608</c:v>
                </c:pt>
                <c:pt idx="75">
                  <c:v>242.827912178311</c:v>
                </c:pt>
                <c:pt idx="76">
                  <c:v>236.65544131837</c:v>
                </c:pt>
                <c:pt idx="77">
                  <c:v>231.023058071838</c:v>
                </c:pt>
                <c:pt idx="78">
                  <c:v>225.59907761631</c:v>
                </c:pt>
                <c:pt idx="79">
                  <c:v>220.584695053654</c:v>
                </c:pt>
                <c:pt idx="80">
                  <c:v>215.538294494546</c:v>
                </c:pt>
                <c:pt idx="81">
                  <c:v>211.516161302164</c:v>
                </c:pt>
                <c:pt idx="82">
                  <c:v>208.3090367078</c:v>
                </c:pt>
                <c:pt idx="83">
                  <c:v>206.196353680336</c:v>
                </c:pt>
                <c:pt idx="84">
                  <c:v>204.124968726632</c:v>
                </c:pt>
                <c:pt idx="85">
                  <c:v>199.892199617511</c:v>
                </c:pt>
                <c:pt idx="86">
                  <c:v>196.30325663339</c:v>
                </c:pt>
                <c:pt idx="87">
                  <c:v>192.565414876269</c:v>
                </c:pt>
                <c:pt idx="88">
                  <c:v>188.823078680902</c:v>
                </c:pt>
                <c:pt idx="89">
                  <c:v>185.18437599619</c:v>
                </c:pt>
                <c:pt idx="90">
                  <c:v>182.029886307492</c:v>
                </c:pt>
                <c:pt idx="91">
                  <c:v>179.347396554812</c:v>
                </c:pt>
                <c:pt idx="92">
                  <c:v>177.436695445138</c:v>
                </c:pt>
                <c:pt idx="93">
                  <c:v>175.567132307903</c:v>
                </c:pt>
                <c:pt idx="94">
                  <c:v>172.383059384632</c:v>
                </c:pt>
                <c:pt idx="95">
                  <c:v>169.654912722139</c:v>
                </c:pt>
                <c:pt idx="96">
                  <c:v>166.98943810339</c:v>
                </c:pt>
                <c:pt idx="97">
                  <c:v>164.484313853055</c:v>
                </c:pt>
                <c:pt idx="98">
                  <c:v>161.711065712915</c:v>
                </c:pt>
                <c:pt idx="99">
                  <c:v>159.151278159499</c:v>
                </c:pt>
                <c:pt idx="100">
                  <c:v>156.872163987971</c:v>
                </c:pt>
                <c:pt idx="101">
                  <c:v>155.345056133165</c:v>
                </c:pt>
                <c:pt idx="102">
                  <c:v>153.840260068539</c:v>
                </c:pt>
                <c:pt idx="103">
                  <c:v>151.363742245817</c:v>
                </c:pt>
                <c:pt idx="104">
                  <c:v>149.272804274484</c:v>
                </c:pt>
                <c:pt idx="105">
                  <c:v>147.293730341008</c:v>
                </c:pt>
                <c:pt idx="106">
                  <c:v>145.312283899606</c:v>
                </c:pt>
                <c:pt idx="107">
                  <c:v>143.231133370399</c:v>
                </c:pt>
                <c:pt idx="108">
                  <c:v>141.193116448804</c:v>
                </c:pt>
                <c:pt idx="109">
                  <c:v>139.377011687231</c:v>
                </c:pt>
                <c:pt idx="110">
                  <c:v>137.998604738852</c:v>
                </c:pt>
                <c:pt idx="111">
                  <c:v>136.717801138267</c:v>
                </c:pt>
                <c:pt idx="112">
                  <c:v>134.759357878469</c:v>
                </c:pt>
                <c:pt idx="113">
                  <c:v>133.202494174062</c:v>
                </c:pt>
                <c:pt idx="114">
                  <c:v>131.622840214605</c:v>
                </c:pt>
                <c:pt idx="115">
                  <c:v>130.152278558839</c:v>
                </c:pt>
                <c:pt idx="116">
                  <c:v>128.43520607511</c:v>
                </c:pt>
                <c:pt idx="117">
                  <c:v>126.835420716801</c:v>
                </c:pt>
                <c:pt idx="118">
                  <c:v>125.325426460374</c:v>
                </c:pt>
                <c:pt idx="119">
                  <c:v>124.341992988198</c:v>
                </c:pt>
                <c:pt idx="120">
                  <c:v>123.422377898959</c:v>
                </c:pt>
                <c:pt idx="121">
                  <c:v>121.849176002281</c:v>
                </c:pt>
                <c:pt idx="122">
                  <c:v>120.399702029743</c:v>
                </c:pt>
                <c:pt idx="123">
                  <c:v>119.179126887808</c:v>
                </c:pt>
                <c:pt idx="124">
                  <c:v>118.017053985381</c:v>
                </c:pt>
                <c:pt idx="125">
                  <c:v>116.763837396885</c:v>
                </c:pt>
                <c:pt idx="126">
                  <c:v>115.407631981246</c:v>
                </c:pt>
                <c:pt idx="127">
                  <c:v>114.189795777805</c:v>
                </c:pt>
                <c:pt idx="128">
                  <c:v>113.241133259293</c:v>
                </c:pt>
                <c:pt idx="129">
                  <c:v>112.39253019956</c:v>
                </c:pt>
                <c:pt idx="130">
                  <c:v>111.092352701899</c:v>
                </c:pt>
                <c:pt idx="131">
                  <c:v>110.190071420268</c:v>
                </c:pt>
                <c:pt idx="132">
                  <c:v>109.164205459563</c:v>
                </c:pt>
                <c:pt idx="133">
                  <c:v>108.201418933018</c:v>
                </c:pt>
                <c:pt idx="134">
                  <c:v>107.038002870159</c:v>
                </c:pt>
                <c:pt idx="135">
                  <c:v>106.022434778777</c:v>
                </c:pt>
                <c:pt idx="136">
                  <c:v>105.015243115936</c:v>
                </c:pt>
                <c:pt idx="137">
                  <c:v>104.435375895049</c:v>
                </c:pt>
                <c:pt idx="138">
                  <c:v>103.952720703107</c:v>
                </c:pt>
                <c:pt idx="139">
                  <c:v>102.949178705503</c:v>
                </c:pt>
                <c:pt idx="140">
                  <c:v>101.832383725749</c:v>
                </c:pt>
                <c:pt idx="141">
                  <c:v>101.0525903143</c:v>
                </c:pt>
                <c:pt idx="142">
                  <c:v>100.4003498303</c:v>
                </c:pt>
                <c:pt idx="143">
                  <c:v>99.7193078634027</c:v>
                </c:pt>
                <c:pt idx="144">
                  <c:v>98.8183684501917</c:v>
                </c:pt>
                <c:pt idx="145">
                  <c:v>98.0272165397612</c:v>
                </c:pt>
                <c:pt idx="146">
                  <c:v>97.3804807460669</c:v>
                </c:pt>
                <c:pt idx="147">
                  <c:v>96.8111923080783</c:v>
                </c:pt>
                <c:pt idx="148">
                  <c:v>95.9266637172777</c:v>
                </c:pt>
                <c:pt idx="149">
                  <c:v>95.5867912444864</c:v>
                </c:pt>
                <c:pt idx="150">
                  <c:v>94.9930798752864</c:v>
                </c:pt>
                <c:pt idx="151">
                  <c:v>94.385848345514</c:v>
                </c:pt>
                <c:pt idx="152">
                  <c:v>93.5819617108534</c:v>
                </c:pt>
                <c:pt idx="153">
                  <c:v>93.0491690619444</c:v>
                </c:pt>
                <c:pt idx="154">
                  <c:v>92.459973463352</c:v>
                </c:pt>
                <c:pt idx="155">
                  <c:v>92.2508825615303</c:v>
                </c:pt>
                <c:pt idx="156">
                  <c:v>92.1713386086378</c:v>
                </c:pt>
                <c:pt idx="157">
                  <c:v>91.7701878179543</c:v>
                </c:pt>
                <c:pt idx="158">
                  <c:v>90.8888309202667</c:v>
                </c:pt>
                <c:pt idx="159">
                  <c:v>90.4832296721491</c:v>
                </c:pt>
                <c:pt idx="160">
                  <c:v>90.3026648727169</c:v>
                </c:pt>
                <c:pt idx="161">
                  <c:v>90.2850159186686</c:v>
                </c:pt>
                <c:pt idx="162">
                  <c:v>89.9042843710607</c:v>
                </c:pt>
                <c:pt idx="163">
                  <c:v>89.6424646613583</c:v>
                </c:pt>
                <c:pt idx="164">
                  <c:v>89.3009214169396</c:v>
                </c:pt>
                <c:pt idx="165">
                  <c:v>89.2280986654705</c:v>
                </c:pt>
                <c:pt idx="166">
                  <c:v>88.6116820474444</c:v>
                </c:pt>
                <c:pt idx="167">
                  <c:v>88.9719387480503</c:v>
                </c:pt>
                <c:pt idx="168">
                  <c:v>89.0381101879281</c:v>
                </c:pt>
                <c:pt idx="169">
                  <c:v>88.7307517123638</c:v>
                </c:pt>
                <c:pt idx="170">
                  <c:v>88.1053029883765</c:v>
                </c:pt>
                <c:pt idx="171">
                  <c:v>88.1381652715863</c:v>
                </c:pt>
                <c:pt idx="172">
                  <c:v>87.6699142041353</c:v>
                </c:pt>
                <c:pt idx="173">
                  <c:v>88.1007964497627</c:v>
                </c:pt>
                <c:pt idx="174">
                  <c:v>88.1466909693915</c:v>
                </c:pt>
                <c:pt idx="175">
                  <c:v>88.4532380497846</c:v>
                </c:pt>
                <c:pt idx="176">
                  <c:v>87.8392098040284</c:v>
                </c:pt>
                <c:pt idx="177">
                  <c:v>88.105466611065</c:v>
                </c:pt>
                <c:pt idx="178">
                  <c:v>88.0966839687334</c:v>
                </c:pt>
                <c:pt idx="179">
                  <c:v>88.1217692776407</c:v>
                </c:pt>
                <c:pt idx="180">
                  <c:v>88.0869375469285</c:v>
                </c:pt>
                <c:pt idx="181">
                  <c:v>88.197052542116</c:v>
                </c:pt>
                <c:pt idx="182">
                  <c:v>88.0567012340469</c:v>
                </c:pt>
                <c:pt idx="183">
                  <c:v>87.8970489016879</c:v>
                </c:pt>
                <c:pt idx="184">
                  <c:v>88.089346775123</c:v>
                </c:pt>
                <c:pt idx="185">
                  <c:v>87.9722409130543</c:v>
                </c:pt>
                <c:pt idx="186">
                  <c:v>87.9127269542953</c:v>
                </c:pt>
                <c:pt idx="187">
                  <c:v>88.0332683695059</c:v>
                </c:pt>
                <c:pt idx="188">
                  <c:v>88.3396521432067</c:v>
                </c:pt>
                <c:pt idx="189">
                  <c:v>88.0706534680048</c:v>
                </c:pt>
                <c:pt idx="190">
                  <c:v>87.7169699574231</c:v>
                </c:pt>
                <c:pt idx="191">
                  <c:v>88.1079951042436</c:v>
                </c:pt>
                <c:pt idx="192">
                  <c:v>88.015774598812</c:v>
                </c:pt>
                <c:pt idx="193">
                  <c:v>88.068684029318</c:v>
                </c:pt>
                <c:pt idx="194">
                  <c:v>88.0748412452268</c:v>
                </c:pt>
                <c:pt idx="195">
                  <c:v>88.2058773587832</c:v>
                </c:pt>
                <c:pt idx="196">
                  <c:v>87.9266481882386</c:v>
                </c:pt>
                <c:pt idx="197">
                  <c:v>88.0830931473396</c:v>
                </c:pt>
                <c:pt idx="198">
                  <c:v>88.0468863273616</c:v>
                </c:pt>
                <c:pt idx="199">
                  <c:v>88.0727193605812</c:v>
                </c:pt>
                <c:pt idx="200">
                  <c:v>88.0675955711343</c:v>
                </c:pt>
                <c:pt idx="201">
                  <c:v>88.118713937504</c:v>
                </c:pt>
                <c:pt idx="202">
                  <c:v>88.0621425973359</c:v>
                </c:pt>
                <c:pt idx="203">
                  <c:v>88.0959095672376</c:v>
                </c:pt>
                <c:pt idx="204">
                  <c:v>88.0632246043988</c:v>
                </c:pt>
                <c:pt idx="205">
                  <c:v>88.0669984135452</c:v>
                </c:pt>
                <c:pt idx="206">
                  <c:v>88.0776118323291</c:v>
                </c:pt>
                <c:pt idx="207">
                  <c:v>88.0746499207037</c:v>
                </c:pt>
                <c:pt idx="208">
                  <c:v>88.0722064532528</c:v>
                </c:pt>
                <c:pt idx="209">
                  <c:v>88.0777712790626</c:v>
                </c:pt>
                <c:pt idx="210">
                  <c:v>88.0742761246628</c:v>
                </c:pt>
                <c:pt idx="211">
                  <c:v>88.0581852887089</c:v>
                </c:pt>
                <c:pt idx="212">
                  <c:v>88.0339704575332</c:v>
                </c:pt>
                <c:pt idx="213">
                  <c:v>88.0801668623509</c:v>
                </c:pt>
                <c:pt idx="214">
                  <c:v>88.0976889566311</c:v>
                </c:pt>
                <c:pt idx="215">
                  <c:v>88.0750880993282</c:v>
                </c:pt>
                <c:pt idx="216">
                  <c:v>88.0808358888932</c:v>
                </c:pt>
                <c:pt idx="217">
                  <c:v>88.0809545952643</c:v>
                </c:pt>
                <c:pt idx="218">
                  <c:v>88.1032542177094</c:v>
                </c:pt>
                <c:pt idx="219">
                  <c:v>88.0827979022559</c:v>
                </c:pt>
                <c:pt idx="220">
                  <c:v>88.0982510203069</c:v>
                </c:pt>
                <c:pt idx="221">
                  <c:v>88.0936122145492</c:v>
                </c:pt>
                <c:pt idx="222">
                  <c:v>88.1050753298134</c:v>
                </c:pt>
                <c:pt idx="223">
                  <c:v>88.0680528585445</c:v>
                </c:pt>
                <c:pt idx="224">
                  <c:v>88.1043036761012</c:v>
                </c:pt>
                <c:pt idx="225">
                  <c:v>88.1064612600942</c:v>
                </c:pt>
                <c:pt idx="226">
                  <c:v>88.1005413726109</c:v>
                </c:pt>
                <c:pt idx="227">
                  <c:v>88.1103153321894</c:v>
                </c:pt>
                <c:pt idx="228">
                  <c:v>88.1076397951584</c:v>
                </c:pt>
                <c:pt idx="229">
                  <c:v>88.1251426778592</c:v>
                </c:pt>
                <c:pt idx="230">
                  <c:v>88.1296177925473</c:v>
                </c:pt>
                <c:pt idx="231">
                  <c:v>88.1384756690835</c:v>
                </c:pt>
                <c:pt idx="232">
                  <c:v>88.1171094908631</c:v>
                </c:pt>
                <c:pt idx="233">
                  <c:v>88.1198031738845</c:v>
                </c:pt>
                <c:pt idx="234">
                  <c:v>88.1235222993661</c:v>
                </c:pt>
                <c:pt idx="235">
                  <c:v>88.1207348099207</c:v>
                </c:pt>
                <c:pt idx="236">
                  <c:v>88.1130434326944</c:v>
                </c:pt>
                <c:pt idx="237">
                  <c:v>88.1114812638587</c:v>
                </c:pt>
                <c:pt idx="238">
                  <c:v>88.1081355085967</c:v>
                </c:pt>
                <c:pt idx="239">
                  <c:v>88.1131111307642</c:v>
                </c:pt>
                <c:pt idx="240">
                  <c:v>88.1195418518954</c:v>
                </c:pt>
                <c:pt idx="241">
                  <c:v>88.1157822378203</c:v>
                </c:pt>
                <c:pt idx="242">
                  <c:v>88.1164314843259</c:v>
                </c:pt>
                <c:pt idx="243">
                  <c:v>88.1156210435926</c:v>
                </c:pt>
                <c:pt idx="244">
                  <c:v>88.1142576127889</c:v>
                </c:pt>
                <c:pt idx="245">
                  <c:v>88.1192018074298</c:v>
                </c:pt>
                <c:pt idx="246">
                  <c:v>88.1160683052973</c:v>
                </c:pt>
                <c:pt idx="247">
                  <c:v>88.1184750069876</c:v>
                </c:pt>
                <c:pt idx="248">
                  <c:v>88.1199014649694</c:v>
                </c:pt>
                <c:pt idx="249">
                  <c:v>88.1174477655969</c:v>
                </c:pt>
                <c:pt idx="250">
                  <c:v>88.1164464362118</c:v>
                </c:pt>
                <c:pt idx="251">
                  <c:v>88.1187883736059</c:v>
                </c:pt>
                <c:pt idx="252">
                  <c:v>88.1172927152748</c:v>
                </c:pt>
                <c:pt idx="253">
                  <c:v>88.1187601560299</c:v>
                </c:pt>
                <c:pt idx="254">
                  <c:v>88.1193362956762</c:v>
                </c:pt>
                <c:pt idx="255">
                  <c:v>88.1204144290086</c:v>
                </c:pt>
                <c:pt idx="256">
                  <c:v>88.118171735185</c:v>
                </c:pt>
                <c:pt idx="257">
                  <c:v>88.1201272393153</c:v>
                </c:pt>
                <c:pt idx="258">
                  <c:v>88.1181633773528</c:v>
                </c:pt>
                <c:pt idx="259">
                  <c:v>88.1162925918769</c:v>
                </c:pt>
                <c:pt idx="260">
                  <c:v>88.1180151495899</c:v>
                </c:pt>
                <c:pt idx="261">
                  <c:v>88.117460341622</c:v>
                </c:pt>
                <c:pt idx="262">
                  <c:v>88.1140903830194</c:v>
                </c:pt>
                <c:pt idx="263">
                  <c:v>88.1159208328225</c:v>
                </c:pt>
                <c:pt idx="264">
                  <c:v>88.1145607338443</c:v>
                </c:pt>
                <c:pt idx="265">
                  <c:v>88.1093331459164</c:v>
                </c:pt>
                <c:pt idx="266">
                  <c:v>88.1121921329373</c:v>
                </c:pt>
                <c:pt idx="267">
                  <c:v>88.1143941095729</c:v>
                </c:pt>
                <c:pt idx="268">
                  <c:v>88.1144501057603</c:v>
                </c:pt>
                <c:pt idx="269">
                  <c:v>88.1137832504805</c:v>
                </c:pt>
                <c:pt idx="270">
                  <c:v>88.1120327224525</c:v>
                </c:pt>
                <c:pt idx="271">
                  <c:v>88.1114796533499</c:v>
                </c:pt>
                <c:pt idx="272">
                  <c:v>88.111823368368</c:v>
                </c:pt>
                <c:pt idx="273">
                  <c:v>88.1124277448714</c:v>
                </c:pt>
                <c:pt idx="274">
                  <c:v>88.1115716719643</c:v>
                </c:pt>
                <c:pt idx="275">
                  <c:v>88.1114427273673</c:v>
                </c:pt>
                <c:pt idx="276">
                  <c:v>88.1126334275386</c:v>
                </c:pt>
                <c:pt idx="277">
                  <c:v>88.1127596407603</c:v>
                </c:pt>
                <c:pt idx="278">
                  <c:v>88.1122528741495</c:v>
                </c:pt>
                <c:pt idx="279">
                  <c:v>88.1134919492489</c:v>
                </c:pt>
                <c:pt idx="280">
                  <c:v>88.1131864826847</c:v>
                </c:pt>
                <c:pt idx="281">
                  <c:v>88.1127050405667</c:v>
                </c:pt>
                <c:pt idx="282">
                  <c:v>88.1129837596784</c:v>
                </c:pt>
                <c:pt idx="283">
                  <c:v>88.1128449710973</c:v>
                </c:pt>
                <c:pt idx="284">
                  <c:v>88.1126438398224</c:v>
                </c:pt>
                <c:pt idx="285">
                  <c:v>88.1127203071904</c:v>
                </c:pt>
                <c:pt idx="286">
                  <c:v>88.1126329137901</c:v>
                </c:pt>
                <c:pt idx="287">
                  <c:v>88.1131746761128</c:v>
                </c:pt>
                <c:pt idx="288">
                  <c:v>88.1133280522965</c:v>
                </c:pt>
                <c:pt idx="289">
                  <c:v>88.1133567839487</c:v>
                </c:pt>
                <c:pt idx="290">
                  <c:v>88.1133122444808</c:v>
                </c:pt>
                <c:pt idx="291">
                  <c:v>88.1134797971988</c:v>
                </c:pt>
                <c:pt idx="292">
                  <c:v>88.1140042681879</c:v>
                </c:pt>
                <c:pt idx="293">
                  <c:v>88.1130097049487</c:v>
                </c:pt>
                <c:pt idx="294">
                  <c:v>88.1134460603804</c:v>
                </c:pt>
                <c:pt idx="295">
                  <c:v>88.1135020841763</c:v>
                </c:pt>
                <c:pt idx="296">
                  <c:v>88.1132881346122</c:v>
                </c:pt>
                <c:pt idx="297">
                  <c:v>88.1132583400384</c:v>
                </c:pt>
                <c:pt idx="298">
                  <c:v>88.1135944236261</c:v>
                </c:pt>
                <c:pt idx="299">
                  <c:v>88.1134840878396</c:v>
                </c:pt>
                <c:pt idx="300">
                  <c:v>88.1134629222174</c:v>
                </c:pt>
                <c:pt idx="301">
                  <c:v>88.1135666176835</c:v>
                </c:pt>
                <c:pt idx="302">
                  <c:v>88.1134680577447</c:v>
                </c:pt>
                <c:pt idx="303">
                  <c:v>88.113528429571</c:v>
                </c:pt>
                <c:pt idx="304">
                  <c:v>88.1134813398323</c:v>
                </c:pt>
                <c:pt idx="305">
                  <c:v>88.1134738907702</c:v>
                </c:pt>
                <c:pt idx="306">
                  <c:v>88.1133002204665</c:v>
                </c:pt>
                <c:pt idx="307">
                  <c:v>88.1134572807057</c:v>
                </c:pt>
                <c:pt idx="308">
                  <c:v>88.1135807624033</c:v>
                </c:pt>
                <c:pt idx="309">
                  <c:v>88.1134896532682</c:v>
                </c:pt>
                <c:pt idx="310">
                  <c:v>88.1135364804719</c:v>
                </c:pt>
                <c:pt idx="311">
                  <c:v>88.113465648193</c:v>
                </c:pt>
                <c:pt idx="312">
                  <c:v>88.1134418851996</c:v>
                </c:pt>
                <c:pt idx="313">
                  <c:v>88.1134391183937</c:v>
                </c:pt>
                <c:pt idx="314">
                  <c:v>88.1134468011802</c:v>
                </c:pt>
                <c:pt idx="315">
                  <c:v>88.1134248749984</c:v>
                </c:pt>
                <c:pt idx="316">
                  <c:v>88.1134596377415</c:v>
                </c:pt>
                <c:pt idx="317">
                  <c:v>88.1134667933176</c:v>
                </c:pt>
                <c:pt idx="318">
                  <c:v>88.1134683490371</c:v>
                </c:pt>
                <c:pt idx="319">
                  <c:v>88.1134293081113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12.9229361842995</c:v>
                </c:pt>
                <c:pt idx="2">
                  <c:v>11.4251152257909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13.5496591480299</c:v>
                </c:pt>
                <c:pt idx="2">
                  <c:v>10.5118104903968</c:v>
                </c:pt>
                <c:pt idx="3">
                  <c:v>2.69803327558506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0.626722963730353</c:v>
                </c:pt>
                <c:pt idx="2">
                  <c:v>12.0096314489054</c:v>
                </c:pt>
                <c:pt idx="3">
                  <c:v>14.123148501376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12.9529371708495</c:v>
                </c:pt>
                <c:pt idx="2">
                  <c:v>12.2668732948114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13.4207640959811</c:v>
                </c:pt>
                <c:pt idx="2">
                  <c:v>11.5549030680731</c:v>
                </c:pt>
                <c:pt idx="3">
                  <c:v>2.10680053755723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0.467826925131566</c:v>
                </c:pt>
                <c:pt idx="2">
                  <c:v>12.2409669441112</c:v>
                </c:pt>
                <c:pt idx="3">
                  <c:v>14.3736738323686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12.953005403136</c:v>
                </c:pt>
                <c:pt idx="2">
                  <c:v>12.6394150544515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13.3534410949028</c:v>
                </c:pt>
                <c:pt idx="2">
                  <c:v>12.01820037791</c:v>
                </c:pt>
                <c:pt idx="3">
                  <c:v>1.84110058241196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0.400435691766826</c:v>
                </c:pt>
                <c:pt idx="2">
                  <c:v>12.3317907265944</c:v>
                </c:pt>
                <c:pt idx="3">
                  <c:v>14.4805156368635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8518440.51875082</v>
      </c>
      <c r="C2">
        <v>0</v>
      </c>
      <c r="D2">
        <v>2349755.75716654</v>
      </c>
      <c r="E2">
        <v>3542006.28879073</v>
      </c>
      <c r="F2">
        <v>819940.356398282</v>
      </c>
      <c r="G2">
        <v>1806738.11639527</v>
      </c>
    </row>
    <row r="3" spans="1:7">
      <c r="A3">
        <v>1</v>
      </c>
      <c r="B3">
        <v>34535478.3147495</v>
      </c>
      <c r="C3">
        <v>497528.415556542</v>
      </c>
      <c r="D3">
        <v>14983692.2701442</v>
      </c>
      <c r="E3">
        <v>3542006.28879073</v>
      </c>
      <c r="F3">
        <v>8199403.56398284</v>
      </c>
      <c r="G3">
        <v>7312847.7762752</v>
      </c>
    </row>
    <row r="4" spans="1:7">
      <c r="A4">
        <v>2</v>
      </c>
      <c r="B4">
        <v>33699135.7544486</v>
      </c>
      <c r="C4">
        <v>496132.26951588</v>
      </c>
      <c r="D4">
        <v>14717624.519792</v>
      </c>
      <c r="E4">
        <v>3542006.28879073</v>
      </c>
      <c r="F4">
        <v>7765597.9396735</v>
      </c>
      <c r="G4">
        <v>7177774.73667652</v>
      </c>
    </row>
    <row r="5" spans="1:7">
      <c r="A5">
        <v>3</v>
      </c>
      <c r="B5">
        <v>32832416.3772596</v>
      </c>
      <c r="C5">
        <v>494563.225322751</v>
      </c>
      <c r="D5">
        <v>14437937.076238</v>
      </c>
      <c r="E5">
        <v>3542006.28879073</v>
      </c>
      <c r="F5">
        <v>7338280.06098291</v>
      </c>
      <c r="G5">
        <v>7019629.72592528</v>
      </c>
    </row>
    <row r="6" spans="1:7">
      <c r="A6">
        <v>4</v>
      </c>
      <c r="B6">
        <v>31952142.5270224</v>
      </c>
      <c r="C6">
        <v>492915.566138722</v>
      </c>
      <c r="D6">
        <v>14152352.664199</v>
      </c>
      <c r="E6">
        <v>3542006.28879073</v>
      </c>
      <c r="F6">
        <v>6913762.64073683</v>
      </c>
      <c r="G6">
        <v>6851105.3671571</v>
      </c>
    </row>
    <row r="7" spans="1:7">
      <c r="A7">
        <v>5</v>
      </c>
      <c r="B7">
        <v>31066444.7013619</v>
      </c>
      <c r="C7">
        <v>491232.765691604</v>
      </c>
      <c r="D7">
        <v>13864902.8435012</v>
      </c>
      <c r="E7">
        <v>3542006.28879073</v>
      </c>
      <c r="F7">
        <v>6490531.20478099</v>
      </c>
      <c r="G7">
        <v>6677771.59859739</v>
      </c>
    </row>
    <row r="8" spans="1:7">
      <c r="A8">
        <v>6</v>
      </c>
      <c r="B8">
        <v>30179942.3810643</v>
      </c>
      <c r="C8">
        <v>489540.71953992</v>
      </c>
      <c r="D8">
        <v>13577786.9621025</v>
      </c>
      <c r="E8">
        <v>3542006.28879073</v>
      </c>
      <c r="F8">
        <v>6067730.7525324</v>
      </c>
      <c r="G8">
        <v>6502877.65809875</v>
      </c>
    </row>
    <row r="9" spans="1:7">
      <c r="A9">
        <v>7</v>
      </c>
      <c r="B9">
        <v>29205222.7271055</v>
      </c>
      <c r="C9">
        <v>487049.567639794</v>
      </c>
      <c r="D9">
        <v>13224513.8546932</v>
      </c>
      <c r="E9">
        <v>3542006.28879073</v>
      </c>
      <c r="F9">
        <v>5604779.50382237</v>
      </c>
      <c r="G9">
        <v>6346873.5121594</v>
      </c>
    </row>
    <row r="10" spans="1:7">
      <c r="A10">
        <v>8</v>
      </c>
      <c r="B10">
        <v>28261621.2409234</v>
      </c>
      <c r="C10">
        <v>484464.874880824</v>
      </c>
      <c r="D10">
        <v>12897752.8649279</v>
      </c>
      <c r="E10">
        <v>3542006.28879073</v>
      </c>
      <c r="F10">
        <v>5127699.81346658</v>
      </c>
      <c r="G10">
        <v>6209697.39885734</v>
      </c>
    </row>
    <row r="11" spans="1:7">
      <c r="A11">
        <v>9</v>
      </c>
      <c r="B11">
        <v>20349916.705498</v>
      </c>
      <c r="C11">
        <v>391223.457911393</v>
      </c>
      <c r="D11">
        <v>8063087.21157371</v>
      </c>
      <c r="E11">
        <v>3542006.28879073</v>
      </c>
      <c r="F11">
        <v>4099701.78199142</v>
      </c>
      <c r="G11">
        <v>4253897.96523079</v>
      </c>
    </row>
    <row r="12" spans="1:7">
      <c r="A12">
        <v>10</v>
      </c>
      <c r="B12">
        <v>17420546.1805304</v>
      </c>
      <c r="C12">
        <v>362944.536614035</v>
      </c>
      <c r="D12">
        <v>6351908.80434292</v>
      </c>
      <c r="E12">
        <v>3542006.28879073</v>
      </c>
      <c r="F12">
        <v>3599869.34288248</v>
      </c>
      <c r="G12">
        <v>3563817.20790027</v>
      </c>
    </row>
    <row r="13" spans="1:7">
      <c r="A13">
        <v>11</v>
      </c>
      <c r="B13">
        <v>16542108.0050408</v>
      </c>
      <c r="C13">
        <v>361243.512420268</v>
      </c>
      <c r="D13">
        <v>5955962.58622351</v>
      </c>
      <c r="E13">
        <v>3542006.28879073</v>
      </c>
      <c r="F13">
        <v>3292180.287169</v>
      </c>
      <c r="G13">
        <v>3390715.33043731</v>
      </c>
    </row>
    <row r="14" spans="1:7">
      <c r="A14">
        <v>12</v>
      </c>
      <c r="B14">
        <v>15925173.5660445</v>
      </c>
      <c r="C14">
        <v>360576.938441118</v>
      </c>
      <c r="D14">
        <v>5677515.95967033</v>
      </c>
      <c r="E14">
        <v>3542006.28879073</v>
      </c>
      <c r="F14">
        <v>3078945.62965385</v>
      </c>
      <c r="G14">
        <v>3266128.74948849</v>
      </c>
    </row>
    <row r="15" spans="1:7">
      <c r="A15">
        <v>13</v>
      </c>
      <c r="B15">
        <v>15960515.5981903</v>
      </c>
      <c r="C15">
        <v>360717.84104596</v>
      </c>
      <c r="D15">
        <v>5687341.56706779</v>
      </c>
      <c r="E15">
        <v>3542006.28879073</v>
      </c>
      <c r="F15">
        <v>3100382.23394017</v>
      </c>
      <c r="G15">
        <v>3270067.66734569</v>
      </c>
    </row>
    <row r="16" spans="1:7">
      <c r="A16">
        <v>14</v>
      </c>
      <c r="B16">
        <v>16090244.3740288</v>
      </c>
      <c r="C16">
        <v>356865.123424553</v>
      </c>
      <c r="D16">
        <v>5620082.17771186</v>
      </c>
      <c r="E16">
        <v>3542006.28879073</v>
      </c>
      <c r="F16">
        <v>3298063.40863785</v>
      </c>
      <c r="G16">
        <v>3273227.37546375</v>
      </c>
    </row>
    <row r="17" spans="1:7">
      <c r="A17">
        <v>15</v>
      </c>
      <c r="B17">
        <v>15960757.0526492</v>
      </c>
      <c r="C17">
        <v>360758.016059818</v>
      </c>
      <c r="D17">
        <v>5688217.48337635</v>
      </c>
      <c r="E17">
        <v>3542006.28879073</v>
      </c>
      <c r="F17">
        <v>3097014.49684132</v>
      </c>
      <c r="G17">
        <v>3272760.76758098</v>
      </c>
    </row>
    <row r="18" spans="1:7">
      <c r="A18">
        <v>16</v>
      </c>
      <c r="B18">
        <v>16092621.574924</v>
      </c>
      <c r="C18">
        <v>356851.356161966</v>
      </c>
      <c r="D18">
        <v>5620515.24675235</v>
      </c>
      <c r="E18">
        <v>3542006.28879073</v>
      </c>
      <c r="F18">
        <v>3287598.12290337</v>
      </c>
      <c r="G18">
        <v>3285650.56031562</v>
      </c>
    </row>
    <row r="19" spans="1:7">
      <c r="A19">
        <v>17</v>
      </c>
      <c r="B19">
        <v>16048635.1891013</v>
      </c>
      <c r="C19">
        <v>359709.519312808</v>
      </c>
      <c r="D19">
        <v>5697289.11490996</v>
      </c>
      <c r="E19">
        <v>3542006.28879073</v>
      </c>
      <c r="F19">
        <v>3160703.901042</v>
      </c>
      <c r="G19">
        <v>3288926.36504579</v>
      </c>
    </row>
    <row r="20" spans="1:7">
      <c r="A20">
        <v>18</v>
      </c>
      <c r="B20">
        <v>14599368.2866052</v>
      </c>
      <c r="C20">
        <v>352215.169699522</v>
      </c>
      <c r="D20">
        <v>4947392.34423542</v>
      </c>
      <c r="E20">
        <v>3542006.28879073</v>
      </c>
      <c r="F20">
        <v>2795032.38121097</v>
      </c>
      <c r="G20">
        <v>2962722.10266856</v>
      </c>
    </row>
    <row r="21" spans="1:7">
      <c r="A21">
        <v>19</v>
      </c>
      <c r="B21">
        <v>13619028.7974888</v>
      </c>
      <c r="C21">
        <v>351081.407431001</v>
      </c>
      <c r="D21">
        <v>4466208.24548401</v>
      </c>
      <c r="E21">
        <v>3542006.28879073</v>
      </c>
      <c r="F21">
        <v>2506830.07099215</v>
      </c>
      <c r="G21">
        <v>2752902.78479093</v>
      </c>
    </row>
    <row r="22" spans="1:7">
      <c r="A22">
        <v>20</v>
      </c>
      <c r="B22">
        <v>13125309.6172232</v>
      </c>
      <c r="C22">
        <v>349028.249059782</v>
      </c>
      <c r="D22">
        <v>4182877.44573921</v>
      </c>
      <c r="E22">
        <v>3542006.28879073</v>
      </c>
      <c r="F22">
        <v>2416107.72370665</v>
      </c>
      <c r="G22">
        <v>2635289.90992687</v>
      </c>
    </row>
    <row r="23" spans="1:7">
      <c r="A23">
        <v>21</v>
      </c>
      <c r="B23">
        <v>12818407.7567933</v>
      </c>
      <c r="C23">
        <v>347889.967250102</v>
      </c>
      <c r="D23">
        <v>4008256.86189729</v>
      </c>
      <c r="E23">
        <v>3542006.28879073</v>
      </c>
      <c r="F23">
        <v>2355503.94786755</v>
      </c>
      <c r="G23">
        <v>2564750.69098764</v>
      </c>
    </row>
    <row r="24" spans="1:7">
      <c r="A24">
        <v>22</v>
      </c>
      <c r="B24">
        <v>12773951.5021747</v>
      </c>
      <c r="C24">
        <v>347151.005222922</v>
      </c>
      <c r="D24">
        <v>3946466.74593452</v>
      </c>
      <c r="E24">
        <v>3542006.28879073</v>
      </c>
      <c r="F24">
        <v>2384408.11453721</v>
      </c>
      <c r="G24">
        <v>2553919.34768929</v>
      </c>
    </row>
    <row r="25" spans="1:7">
      <c r="A25">
        <v>23</v>
      </c>
      <c r="B25">
        <v>12785865.4822964</v>
      </c>
      <c r="C25">
        <v>347239.15781011</v>
      </c>
      <c r="D25">
        <v>3950259.04999527</v>
      </c>
      <c r="E25">
        <v>3542006.28879073</v>
      </c>
      <c r="F25">
        <v>2388593.02239256</v>
      </c>
      <c r="G25">
        <v>2557767.96330771</v>
      </c>
    </row>
    <row r="26" spans="1:7">
      <c r="A26">
        <v>24</v>
      </c>
      <c r="B26">
        <v>12666893.8722012</v>
      </c>
      <c r="C26">
        <v>344593.107426214</v>
      </c>
      <c r="D26">
        <v>3842147.41338937</v>
      </c>
      <c r="E26">
        <v>3542006.28879073</v>
      </c>
      <c r="F26">
        <v>2413624.03143979</v>
      </c>
      <c r="G26">
        <v>2524523.03115508</v>
      </c>
    </row>
    <row r="27" spans="1:7">
      <c r="A27">
        <v>25</v>
      </c>
      <c r="B27">
        <v>12683935.601492</v>
      </c>
      <c r="C27">
        <v>344707.118170336</v>
      </c>
      <c r="D27">
        <v>3847437.39233491</v>
      </c>
      <c r="E27">
        <v>3542006.28879073</v>
      </c>
      <c r="F27">
        <v>2421335.65513999</v>
      </c>
      <c r="G27">
        <v>2528449.14705602</v>
      </c>
    </row>
    <row r="28" spans="1:7">
      <c r="A28">
        <v>26</v>
      </c>
      <c r="B28">
        <v>12613470.885318</v>
      </c>
      <c r="C28">
        <v>345080.990034189</v>
      </c>
      <c r="D28">
        <v>3812758.00602906</v>
      </c>
      <c r="E28">
        <v>3542006.28879073</v>
      </c>
      <c r="F28">
        <v>2403181.148004</v>
      </c>
      <c r="G28">
        <v>2510444.45246</v>
      </c>
    </row>
    <row r="29" spans="1:7">
      <c r="A29">
        <v>27</v>
      </c>
      <c r="B29">
        <v>12363489.4974043</v>
      </c>
      <c r="C29">
        <v>347414.521588457</v>
      </c>
      <c r="D29">
        <v>3727476.58781621</v>
      </c>
      <c r="E29">
        <v>3542006.28879073</v>
      </c>
      <c r="F29">
        <v>2282016.10715466</v>
      </c>
      <c r="G29">
        <v>2464575.99205428</v>
      </c>
    </row>
    <row r="30" spans="1:7">
      <c r="A30">
        <v>28</v>
      </c>
      <c r="B30">
        <v>11822760.6673881</v>
      </c>
      <c r="C30">
        <v>350991.048745041</v>
      </c>
      <c r="D30">
        <v>3493253.49297215</v>
      </c>
      <c r="E30">
        <v>3542006.28879073</v>
      </c>
      <c r="F30">
        <v>2082590.13816963</v>
      </c>
      <c r="G30">
        <v>2353919.69871053</v>
      </c>
    </row>
    <row r="31" spans="1:7">
      <c r="A31">
        <v>29</v>
      </c>
      <c r="B31">
        <v>11399586.883415</v>
      </c>
      <c r="C31">
        <v>355618.421517368</v>
      </c>
      <c r="D31">
        <v>3314576.07068996</v>
      </c>
      <c r="E31">
        <v>3542006.28879073</v>
      </c>
      <c r="F31">
        <v>1917860.57861247</v>
      </c>
      <c r="G31">
        <v>2269525.52380443</v>
      </c>
    </row>
    <row r="32" spans="1:7">
      <c r="A32">
        <v>30</v>
      </c>
      <c r="B32">
        <v>11090833.2369667</v>
      </c>
      <c r="C32">
        <v>360077.816984045</v>
      </c>
      <c r="D32">
        <v>3186318.65739271</v>
      </c>
      <c r="E32">
        <v>3542006.28879073</v>
      </c>
      <c r="F32">
        <v>1794545.67046905</v>
      </c>
      <c r="G32">
        <v>2207884.80333015</v>
      </c>
    </row>
    <row r="33" spans="1:7">
      <c r="A33">
        <v>31</v>
      </c>
      <c r="B33">
        <v>10825992.713681</v>
      </c>
      <c r="C33">
        <v>362874.594862875</v>
      </c>
      <c r="D33">
        <v>3051069.78686994</v>
      </c>
      <c r="E33">
        <v>3542006.28879073</v>
      </c>
      <c r="F33">
        <v>1720922.22845983</v>
      </c>
      <c r="G33">
        <v>2149119.81469759</v>
      </c>
    </row>
    <row r="34" spans="1:7">
      <c r="A34">
        <v>32</v>
      </c>
      <c r="B34">
        <v>10614726.3227698</v>
      </c>
      <c r="C34">
        <v>367892.141408339</v>
      </c>
      <c r="D34">
        <v>2960890.33480664</v>
      </c>
      <c r="E34">
        <v>3542006.28879073</v>
      </c>
      <c r="F34">
        <v>1636734.38045904</v>
      </c>
      <c r="G34">
        <v>2107203.17730502</v>
      </c>
    </row>
    <row r="35" spans="1:7">
      <c r="A35">
        <v>33</v>
      </c>
      <c r="B35">
        <v>10616325.4557906</v>
      </c>
      <c r="C35">
        <v>368810.068337356</v>
      </c>
      <c r="D35">
        <v>2954436.36758366</v>
      </c>
      <c r="E35">
        <v>3542006.28879073</v>
      </c>
      <c r="F35">
        <v>1645871.32124365</v>
      </c>
      <c r="G35">
        <v>2105201.40983515</v>
      </c>
    </row>
    <row r="36" spans="1:7">
      <c r="A36">
        <v>34</v>
      </c>
      <c r="B36">
        <v>10638247.038907</v>
      </c>
      <c r="C36">
        <v>367961.256040452</v>
      </c>
      <c r="D36">
        <v>2972516.69797321</v>
      </c>
      <c r="E36">
        <v>3542006.28879073</v>
      </c>
      <c r="F36">
        <v>1645027.85496526</v>
      </c>
      <c r="G36">
        <v>2110734.94113736</v>
      </c>
    </row>
    <row r="37" spans="1:7">
      <c r="A37">
        <v>35</v>
      </c>
      <c r="B37">
        <v>10599717.9166485</v>
      </c>
      <c r="C37">
        <v>369183.374621587</v>
      </c>
      <c r="D37">
        <v>2966485.63837467</v>
      </c>
      <c r="E37">
        <v>3542006.28879073</v>
      </c>
      <c r="F37">
        <v>1616266.80854523</v>
      </c>
      <c r="G37">
        <v>2105775.80631631</v>
      </c>
    </row>
    <row r="38" spans="1:7">
      <c r="A38">
        <v>36</v>
      </c>
      <c r="B38">
        <v>10612903.8099344</v>
      </c>
      <c r="C38">
        <v>369407.990316316</v>
      </c>
      <c r="D38">
        <v>2975677.7768145</v>
      </c>
      <c r="E38">
        <v>3542006.28879073</v>
      </c>
      <c r="F38">
        <v>1617579.14986864</v>
      </c>
      <c r="G38">
        <v>2108232.60414425</v>
      </c>
    </row>
    <row r="39" spans="1:7">
      <c r="A39">
        <v>37</v>
      </c>
      <c r="B39">
        <v>10500441.24052</v>
      </c>
      <c r="C39">
        <v>372945.397042837</v>
      </c>
      <c r="D39">
        <v>2952156.51516709</v>
      </c>
      <c r="E39">
        <v>3542006.28879073</v>
      </c>
      <c r="F39">
        <v>1543500.60754166</v>
      </c>
      <c r="G39">
        <v>2089832.4319777</v>
      </c>
    </row>
    <row r="40" spans="1:7">
      <c r="A40">
        <v>38</v>
      </c>
      <c r="B40">
        <v>10426684.4861388</v>
      </c>
      <c r="C40">
        <v>374233.919927267</v>
      </c>
      <c r="D40">
        <v>2922204.73059043</v>
      </c>
      <c r="E40">
        <v>3542006.28879073</v>
      </c>
      <c r="F40">
        <v>1512537.85109329</v>
      </c>
      <c r="G40">
        <v>2075701.69573704</v>
      </c>
    </row>
    <row r="41" spans="1:7">
      <c r="A41">
        <v>39</v>
      </c>
      <c r="B41">
        <v>10170884.9299169</v>
      </c>
      <c r="C41">
        <v>379631.880532904</v>
      </c>
      <c r="D41">
        <v>2800615.40729529</v>
      </c>
      <c r="E41">
        <v>3542006.28879073</v>
      </c>
      <c r="F41">
        <v>1426264.83202142</v>
      </c>
      <c r="G41">
        <v>2022366.52127654</v>
      </c>
    </row>
    <row r="42" spans="1:7">
      <c r="A42">
        <v>40</v>
      </c>
      <c r="B42">
        <v>9956799.47160405</v>
      </c>
      <c r="C42">
        <v>386042.576027309</v>
      </c>
      <c r="D42">
        <v>2707374.27101454</v>
      </c>
      <c r="E42">
        <v>3542006.28879073</v>
      </c>
      <c r="F42">
        <v>1341581.26460465</v>
      </c>
      <c r="G42">
        <v>1979795.07116683</v>
      </c>
    </row>
    <row r="43" spans="1:7">
      <c r="A43">
        <v>41</v>
      </c>
      <c r="B43">
        <v>9776608.12344916</v>
      </c>
      <c r="C43">
        <v>390913.852155132</v>
      </c>
      <c r="D43">
        <v>2618572.40411085</v>
      </c>
      <c r="E43">
        <v>3542006.28879073</v>
      </c>
      <c r="F43">
        <v>1283807.72212445</v>
      </c>
      <c r="G43">
        <v>1941307.85626799</v>
      </c>
    </row>
    <row r="44" spans="1:7">
      <c r="A44">
        <v>42</v>
      </c>
      <c r="B44">
        <v>9716497.40053579</v>
      </c>
      <c r="C44">
        <v>394350.638506091</v>
      </c>
      <c r="D44">
        <v>2599965.64225265</v>
      </c>
      <c r="E44">
        <v>3542006.28879073</v>
      </c>
      <c r="F44">
        <v>1248866.20399904</v>
      </c>
      <c r="G44">
        <v>1931308.62698727</v>
      </c>
    </row>
    <row r="45" spans="1:7">
      <c r="A45">
        <v>43</v>
      </c>
      <c r="B45">
        <v>9657847.7937409</v>
      </c>
      <c r="C45">
        <v>397019.901724546</v>
      </c>
      <c r="D45">
        <v>2576336.6440497</v>
      </c>
      <c r="E45">
        <v>3542006.28879073</v>
      </c>
      <c r="F45">
        <v>1223958.88576188</v>
      </c>
      <c r="G45">
        <v>1918526.07341403</v>
      </c>
    </row>
    <row r="46" spans="1:7">
      <c r="A46">
        <v>44</v>
      </c>
      <c r="B46">
        <v>9673267.78044607</v>
      </c>
      <c r="C46">
        <v>396643.481373525</v>
      </c>
      <c r="D46">
        <v>2583952.36044648</v>
      </c>
      <c r="E46">
        <v>3542006.28879073</v>
      </c>
      <c r="F46">
        <v>1228564.46582851</v>
      </c>
      <c r="G46">
        <v>1922101.18400683</v>
      </c>
    </row>
    <row r="47" spans="1:7">
      <c r="A47">
        <v>45</v>
      </c>
      <c r="B47">
        <v>9628588.58126628</v>
      </c>
      <c r="C47">
        <v>398972.377025199</v>
      </c>
      <c r="D47">
        <v>2567348.09564501</v>
      </c>
      <c r="E47">
        <v>3542006.28879073</v>
      </c>
      <c r="F47">
        <v>1207582.6125958</v>
      </c>
      <c r="G47">
        <v>1912679.20720954</v>
      </c>
    </row>
    <row r="48" spans="1:7">
      <c r="A48">
        <v>46</v>
      </c>
      <c r="B48">
        <v>9626625.09693254</v>
      </c>
      <c r="C48">
        <v>398628.678676232</v>
      </c>
      <c r="D48">
        <v>2563827.30519392</v>
      </c>
      <c r="E48">
        <v>3542006.28879073</v>
      </c>
      <c r="F48">
        <v>1210155.85319797</v>
      </c>
      <c r="G48">
        <v>1912006.97107368</v>
      </c>
    </row>
    <row r="49" spans="1:7">
      <c r="A49">
        <v>47</v>
      </c>
      <c r="B49">
        <v>9523250.78224094</v>
      </c>
      <c r="C49">
        <v>400489.941995042</v>
      </c>
      <c r="D49">
        <v>2498368.3420272</v>
      </c>
      <c r="E49">
        <v>3542006.28879073</v>
      </c>
      <c r="F49">
        <v>1193979.40716596</v>
      </c>
      <c r="G49">
        <v>1888406.80226201</v>
      </c>
    </row>
    <row r="50" spans="1:7">
      <c r="A50">
        <v>48</v>
      </c>
      <c r="B50">
        <v>9366031.38665407</v>
      </c>
      <c r="C50">
        <v>407181.698900841</v>
      </c>
      <c r="D50">
        <v>2426027.58339505</v>
      </c>
      <c r="E50">
        <v>3542006.28879073</v>
      </c>
      <c r="F50">
        <v>1134976.8377245</v>
      </c>
      <c r="G50">
        <v>1855838.97784294</v>
      </c>
    </row>
    <row r="51" spans="1:7">
      <c r="A51">
        <v>49</v>
      </c>
      <c r="B51">
        <v>9232301.7336323</v>
      </c>
      <c r="C51">
        <v>412579.739129545</v>
      </c>
      <c r="D51">
        <v>2356739.76654451</v>
      </c>
      <c r="E51">
        <v>3542006.28879073</v>
      </c>
      <c r="F51">
        <v>1094437.56854128</v>
      </c>
      <c r="G51">
        <v>1826538.37062623</v>
      </c>
    </row>
    <row r="52" spans="1:7">
      <c r="A52">
        <v>50</v>
      </c>
      <c r="B52">
        <v>9104748.36486472</v>
      </c>
      <c r="C52">
        <v>419385.507522054</v>
      </c>
      <c r="D52">
        <v>2296543.5515741</v>
      </c>
      <c r="E52">
        <v>3542006.28879073</v>
      </c>
      <c r="F52">
        <v>1046856.82061727</v>
      </c>
      <c r="G52">
        <v>1799956.19636056</v>
      </c>
    </row>
    <row r="53" spans="1:7">
      <c r="A53">
        <v>51</v>
      </c>
      <c r="B53">
        <v>9022676.56897463</v>
      </c>
      <c r="C53">
        <v>423001.971135138</v>
      </c>
      <c r="D53">
        <v>2247493.25294699</v>
      </c>
      <c r="E53">
        <v>3542006.28879073</v>
      </c>
      <c r="F53">
        <v>1028871.6929648</v>
      </c>
      <c r="G53">
        <v>1781303.36313696</v>
      </c>
    </row>
    <row r="54" spans="1:7">
      <c r="A54">
        <v>52</v>
      </c>
      <c r="B54">
        <v>8965318.17252664</v>
      </c>
      <c r="C54">
        <v>425170.992226436</v>
      </c>
      <c r="D54">
        <v>2214015.24101317</v>
      </c>
      <c r="E54">
        <v>3542006.28879073</v>
      </c>
      <c r="F54">
        <v>1016572.30279005</v>
      </c>
      <c r="G54">
        <v>1767553.34770626</v>
      </c>
    </row>
    <row r="55" spans="1:7">
      <c r="A55">
        <v>53</v>
      </c>
      <c r="B55">
        <v>8911215.43186215</v>
      </c>
      <c r="C55">
        <v>427873.779436282</v>
      </c>
      <c r="D55">
        <v>2185690.42193832</v>
      </c>
      <c r="E55">
        <v>3542006.28879073</v>
      </c>
      <c r="F55">
        <v>999033.708690254</v>
      </c>
      <c r="G55">
        <v>1756611.23300657</v>
      </c>
    </row>
    <row r="56" spans="1:7">
      <c r="A56">
        <v>54</v>
      </c>
      <c r="B56">
        <v>8883303.9897642</v>
      </c>
      <c r="C56">
        <v>429920.087997785</v>
      </c>
      <c r="D56">
        <v>2172338.73519389</v>
      </c>
      <c r="E56">
        <v>3542006.28879073</v>
      </c>
      <c r="F56">
        <v>987962.989262147</v>
      </c>
      <c r="G56">
        <v>1751075.88851965</v>
      </c>
    </row>
    <row r="57" spans="1:7">
      <c r="A57">
        <v>55</v>
      </c>
      <c r="B57">
        <v>8886266.27430733</v>
      </c>
      <c r="C57">
        <v>429503.792335036</v>
      </c>
      <c r="D57">
        <v>2171878.56579584</v>
      </c>
      <c r="E57">
        <v>3542006.28879073</v>
      </c>
      <c r="F57">
        <v>991298.873318468</v>
      </c>
      <c r="G57">
        <v>1751578.75406725</v>
      </c>
    </row>
    <row r="58" spans="1:7">
      <c r="A58">
        <v>56</v>
      </c>
      <c r="B58">
        <v>8857869.51957759</v>
      </c>
      <c r="C58">
        <v>430845.998017207</v>
      </c>
      <c r="D58">
        <v>2157957.44050159</v>
      </c>
      <c r="E58">
        <v>3542006.28879073</v>
      </c>
      <c r="F58">
        <v>981416.800434683</v>
      </c>
      <c r="G58">
        <v>1745642.99183337</v>
      </c>
    </row>
    <row r="59" spans="1:7">
      <c r="A59">
        <v>57</v>
      </c>
      <c r="B59">
        <v>8846054.21964526</v>
      </c>
      <c r="C59">
        <v>431587.389337835</v>
      </c>
      <c r="D59">
        <v>2152723.15092361</v>
      </c>
      <c r="E59">
        <v>3542006.28879073</v>
      </c>
      <c r="F59">
        <v>976950.024201964</v>
      </c>
      <c r="G59">
        <v>1742787.36639111</v>
      </c>
    </row>
    <row r="60" spans="1:7">
      <c r="A60">
        <v>58</v>
      </c>
      <c r="B60">
        <v>8747018.90651925</v>
      </c>
      <c r="C60">
        <v>438998.819967455</v>
      </c>
      <c r="D60">
        <v>2107839.55038047</v>
      </c>
      <c r="E60">
        <v>3542006.28879073</v>
      </c>
      <c r="F60">
        <v>936122.497326779</v>
      </c>
      <c r="G60">
        <v>1722051.75005381</v>
      </c>
    </row>
    <row r="61" spans="1:7">
      <c r="A61">
        <v>59</v>
      </c>
      <c r="B61">
        <v>8657886.70978984</v>
      </c>
      <c r="C61">
        <v>445559.465527845</v>
      </c>
      <c r="D61">
        <v>2062734.55317137</v>
      </c>
      <c r="E61">
        <v>3542006.28879073</v>
      </c>
      <c r="F61">
        <v>904913.819899285</v>
      </c>
      <c r="G61">
        <v>1702672.5824006</v>
      </c>
    </row>
    <row r="62" spans="1:7">
      <c r="A62">
        <v>60</v>
      </c>
      <c r="B62">
        <v>8582430.65363034</v>
      </c>
      <c r="C62">
        <v>452580.711077152</v>
      </c>
      <c r="D62">
        <v>2029573.73316183</v>
      </c>
      <c r="E62">
        <v>3542006.28879073</v>
      </c>
      <c r="F62">
        <v>871391.385244002</v>
      </c>
      <c r="G62">
        <v>1686878.53535662</v>
      </c>
    </row>
    <row r="63" spans="1:7">
      <c r="A63">
        <v>61</v>
      </c>
      <c r="B63">
        <v>8523034.20888976</v>
      </c>
      <c r="C63">
        <v>458833.465057297</v>
      </c>
      <c r="D63">
        <v>2003361.13650374</v>
      </c>
      <c r="E63">
        <v>3542006.28879073</v>
      </c>
      <c r="F63">
        <v>844043.246053589</v>
      </c>
      <c r="G63">
        <v>1674790.0724844</v>
      </c>
    </row>
    <row r="64" spans="1:7">
      <c r="A64">
        <v>62</v>
      </c>
      <c r="B64">
        <v>8469728.03669394</v>
      </c>
      <c r="C64">
        <v>464311.942014354</v>
      </c>
      <c r="D64">
        <v>1978273.60316141</v>
      </c>
      <c r="E64">
        <v>3542006.28879073</v>
      </c>
      <c r="F64">
        <v>822205.248454498</v>
      </c>
      <c r="G64">
        <v>1662930.95427294</v>
      </c>
    </row>
    <row r="65" spans="1:7">
      <c r="A65">
        <v>63</v>
      </c>
      <c r="B65">
        <v>8442688.35338432</v>
      </c>
      <c r="C65">
        <v>466787.080832752</v>
      </c>
      <c r="D65">
        <v>1964530.74761107</v>
      </c>
      <c r="E65">
        <v>3542006.28879073</v>
      </c>
      <c r="F65">
        <v>812591.729219853</v>
      </c>
      <c r="G65">
        <v>1656772.5069299</v>
      </c>
    </row>
    <row r="66" spans="1:7">
      <c r="A66">
        <v>64</v>
      </c>
      <c r="B66">
        <v>8435497.5625633</v>
      </c>
      <c r="C66">
        <v>467550.288394273</v>
      </c>
      <c r="D66">
        <v>1959177.43639744</v>
      </c>
      <c r="E66">
        <v>3542006.28879073</v>
      </c>
      <c r="F66">
        <v>811182.040150639</v>
      </c>
      <c r="G66">
        <v>1655581.50883021</v>
      </c>
    </row>
    <row r="67" spans="1:7">
      <c r="A67">
        <v>65</v>
      </c>
      <c r="B67">
        <v>8435526.47141779</v>
      </c>
      <c r="C67">
        <v>467286.287201267</v>
      </c>
      <c r="D67">
        <v>1957775.41461923</v>
      </c>
      <c r="E67">
        <v>3542006.28879073</v>
      </c>
      <c r="F67">
        <v>812974.936630687</v>
      </c>
      <c r="G67">
        <v>1655483.54417587</v>
      </c>
    </row>
    <row r="68" spans="1:7">
      <c r="A68">
        <v>66</v>
      </c>
      <c r="B68">
        <v>8403785.79580465</v>
      </c>
      <c r="C68">
        <v>471137.722665332</v>
      </c>
      <c r="D68">
        <v>1944292.851227</v>
      </c>
      <c r="E68">
        <v>3542006.28879073</v>
      </c>
      <c r="F68">
        <v>797571.047640498</v>
      </c>
      <c r="G68">
        <v>1648777.88548108</v>
      </c>
    </row>
    <row r="69" spans="1:7">
      <c r="A69">
        <v>67</v>
      </c>
      <c r="B69">
        <v>8339561.88390147</v>
      </c>
      <c r="C69">
        <v>477659.707979749</v>
      </c>
      <c r="D69">
        <v>1910367.74472359</v>
      </c>
      <c r="E69">
        <v>3542006.28879073</v>
      </c>
      <c r="F69">
        <v>775121.190023832</v>
      </c>
      <c r="G69">
        <v>1634406.95238356</v>
      </c>
    </row>
    <row r="70" spans="1:7">
      <c r="A70">
        <v>68</v>
      </c>
      <c r="B70">
        <v>8283072.04253243</v>
      </c>
      <c r="C70">
        <v>485370.720529649</v>
      </c>
      <c r="D70">
        <v>1885227.17394162</v>
      </c>
      <c r="E70">
        <v>3542006.28879073</v>
      </c>
      <c r="F70">
        <v>748171.849183817</v>
      </c>
      <c r="G70">
        <v>1622296.01008661</v>
      </c>
    </row>
    <row r="71" spans="1:7">
      <c r="A71">
        <v>69</v>
      </c>
      <c r="B71">
        <v>8229227.4931736</v>
      </c>
      <c r="C71">
        <v>492054.355511617</v>
      </c>
      <c r="D71">
        <v>1856701.19257235</v>
      </c>
      <c r="E71">
        <v>3542006.28879073</v>
      </c>
      <c r="F71">
        <v>728339.06770707</v>
      </c>
      <c r="G71">
        <v>1610126.58859183</v>
      </c>
    </row>
    <row r="72" spans="1:7">
      <c r="A72">
        <v>70</v>
      </c>
      <c r="B72">
        <v>8181686.31894252</v>
      </c>
      <c r="C72">
        <v>498076.648735517</v>
      </c>
      <c r="D72">
        <v>1831025.12083657</v>
      </c>
      <c r="E72">
        <v>3542006.28879073</v>
      </c>
      <c r="F72">
        <v>711536.009388402</v>
      </c>
      <c r="G72">
        <v>1599042.25119129</v>
      </c>
    </row>
    <row r="73" spans="1:7">
      <c r="A73">
        <v>71</v>
      </c>
      <c r="B73">
        <v>8138216.7299293</v>
      </c>
      <c r="C73">
        <v>504206.319276215</v>
      </c>
      <c r="D73">
        <v>1808180.45884699</v>
      </c>
      <c r="E73">
        <v>3542006.28879073</v>
      </c>
      <c r="F73">
        <v>694417.203522923</v>
      </c>
      <c r="G73">
        <v>1589406.45949244</v>
      </c>
    </row>
    <row r="74" spans="1:7">
      <c r="A74">
        <v>72</v>
      </c>
      <c r="B74">
        <v>8113700.47377157</v>
      </c>
      <c r="C74">
        <v>508140.902311063</v>
      </c>
      <c r="D74">
        <v>1795901.04778106</v>
      </c>
      <c r="E74">
        <v>3542006.28879073</v>
      </c>
      <c r="F74">
        <v>683655.593761345</v>
      </c>
      <c r="G74">
        <v>1583996.64112737</v>
      </c>
    </row>
    <row r="75" spans="1:7">
      <c r="A75">
        <v>73</v>
      </c>
      <c r="B75">
        <v>8105431.44266441</v>
      </c>
      <c r="C75">
        <v>510093.4733919</v>
      </c>
      <c r="D75">
        <v>1791979.11166339</v>
      </c>
      <c r="E75">
        <v>3542006.28879073</v>
      </c>
      <c r="F75">
        <v>679174.787266794</v>
      </c>
      <c r="G75">
        <v>1582177.78155159</v>
      </c>
    </row>
    <row r="76" spans="1:7">
      <c r="A76">
        <v>74</v>
      </c>
      <c r="B76">
        <v>8106147.67433188</v>
      </c>
      <c r="C76">
        <v>510241.890038523</v>
      </c>
      <c r="D76">
        <v>1793307.54090147</v>
      </c>
      <c r="E76">
        <v>3542006.28879073</v>
      </c>
      <c r="F76">
        <v>678329.059768866</v>
      </c>
      <c r="G76">
        <v>1582262.89483229</v>
      </c>
    </row>
    <row r="77" spans="1:7">
      <c r="A77">
        <v>75</v>
      </c>
      <c r="B77">
        <v>8080057.79408608</v>
      </c>
      <c r="C77">
        <v>513731.304296164</v>
      </c>
      <c r="D77">
        <v>1778330.25710245</v>
      </c>
      <c r="E77">
        <v>3542006.28879073</v>
      </c>
      <c r="F77">
        <v>669801.967590395</v>
      </c>
      <c r="G77">
        <v>1576187.97630634</v>
      </c>
    </row>
    <row r="78" spans="1:7">
      <c r="A78">
        <v>76</v>
      </c>
      <c r="B78">
        <v>8037440.72224106</v>
      </c>
      <c r="C78">
        <v>521422.475113937</v>
      </c>
      <c r="D78">
        <v>1757213.40737276</v>
      </c>
      <c r="E78">
        <v>3542006.28879073</v>
      </c>
      <c r="F78">
        <v>650301.353907406</v>
      </c>
      <c r="G78">
        <v>1566497.19705623</v>
      </c>
    </row>
    <row r="79" spans="1:7">
      <c r="A79">
        <v>77</v>
      </c>
      <c r="B79">
        <v>8000830.12376597</v>
      </c>
      <c r="C79">
        <v>526570.202676811</v>
      </c>
      <c r="D79">
        <v>1734590.12987177</v>
      </c>
      <c r="E79">
        <v>3542006.28879073</v>
      </c>
      <c r="F79">
        <v>640009.147067482</v>
      </c>
      <c r="G79">
        <v>1557654.35535917</v>
      </c>
    </row>
    <row r="80" spans="1:7">
      <c r="A80">
        <v>78</v>
      </c>
      <c r="B80">
        <v>7964494.21730003</v>
      </c>
      <c r="C80">
        <v>533393.924620087</v>
      </c>
      <c r="D80">
        <v>1715202.30561088</v>
      </c>
      <c r="E80">
        <v>3542006.28879073</v>
      </c>
      <c r="F80">
        <v>624752.992234332</v>
      </c>
      <c r="G80">
        <v>1549138.70604399</v>
      </c>
    </row>
    <row r="81" spans="1:7">
      <c r="A81">
        <v>79</v>
      </c>
      <c r="B81">
        <v>7930325.36718772</v>
      </c>
      <c r="C81">
        <v>540473.714949789</v>
      </c>
      <c r="D81">
        <v>1697067.2068422</v>
      </c>
      <c r="E81">
        <v>3542006.28879073</v>
      </c>
      <c r="F81">
        <v>609512.031184382</v>
      </c>
      <c r="G81">
        <v>1541266.12542062</v>
      </c>
    </row>
    <row r="82" spans="1:7">
      <c r="A82">
        <v>80</v>
      </c>
      <c r="B82">
        <v>7897620.6473068</v>
      </c>
      <c r="C82">
        <v>547367.234341</v>
      </c>
      <c r="D82">
        <v>1679134.98283573</v>
      </c>
      <c r="E82">
        <v>3542006.28879073</v>
      </c>
      <c r="F82">
        <v>595768.864796505</v>
      </c>
      <c r="G82">
        <v>1533343.27654282</v>
      </c>
    </row>
    <row r="83" spans="1:7">
      <c r="A83">
        <v>81</v>
      </c>
      <c r="B83">
        <v>7872175.21411889</v>
      </c>
      <c r="C83">
        <v>552283.873452332</v>
      </c>
      <c r="D83">
        <v>1663332.71617853</v>
      </c>
      <c r="E83">
        <v>3542006.28879073</v>
      </c>
      <c r="F83">
        <v>587523.808266509</v>
      </c>
      <c r="G83">
        <v>1527028.52743078</v>
      </c>
    </row>
    <row r="84" spans="1:7">
      <c r="A84">
        <v>82</v>
      </c>
      <c r="B84">
        <v>7851766.33289985</v>
      </c>
      <c r="C84">
        <v>556635.498317357</v>
      </c>
      <c r="D84">
        <v>1651571.11291362</v>
      </c>
      <c r="E84">
        <v>3542006.28879073</v>
      </c>
      <c r="F84">
        <v>579560.091060513</v>
      </c>
      <c r="G84">
        <v>1521993.34181763</v>
      </c>
    </row>
    <row r="85" spans="1:7">
      <c r="A85">
        <v>83</v>
      </c>
      <c r="B85">
        <v>7837637.56479059</v>
      </c>
      <c r="C85">
        <v>559906.576708179</v>
      </c>
      <c r="D85">
        <v>1642204.30928136</v>
      </c>
      <c r="E85">
        <v>3542006.28879073</v>
      </c>
      <c r="F85">
        <v>574843.960545803</v>
      </c>
      <c r="G85">
        <v>1518676.42946451</v>
      </c>
    </row>
    <row r="86" spans="1:7">
      <c r="A86">
        <v>84</v>
      </c>
      <c r="B86">
        <v>7824116.55512592</v>
      </c>
      <c r="C86">
        <v>562385.273923756</v>
      </c>
      <c r="D86">
        <v>1633797.46474945</v>
      </c>
      <c r="E86">
        <v>3542006.28879073</v>
      </c>
      <c r="F86">
        <v>570503.172574785</v>
      </c>
      <c r="G86">
        <v>1515424.3550872</v>
      </c>
    </row>
    <row r="87" spans="1:7">
      <c r="A87">
        <v>85</v>
      </c>
      <c r="B87">
        <v>7797039.53450713</v>
      </c>
      <c r="C87">
        <v>568915.211202666</v>
      </c>
      <c r="D87">
        <v>1618458.47930139</v>
      </c>
      <c r="E87">
        <v>3542006.28879073</v>
      </c>
      <c r="F87">
        <v>558880.647626461</v>
      </c>
      <c r="G87">
        <v>1508778.90758588</v>
      </c>
    </row>
    <row r="88" spans="1:7">
      <c r="A88">
        <v>86</v>
      </c>
      <c r="B88">
        <v>7773792.17703914</v>
      </c>
      <c r="C88">
        <v>576416.895204153</v>
      </c>
      <c r="D88">
        <v>1607052.25065785</v>
      </c>
      <c r="E88">
        <v>3542006.28879073</v>
      </c>
      <c r="F88">
        <v>545172.475285595</v>
      </c>
      <c r="G88">
        <v>1503144.26710081</v>
      </c>
    </row>
    <row r="89" spans="1:7">
      <c r="A89">
        <v>87</v>
      </c>
      <c r="B89">
        <v>7750461.31605144</v>
      </c>
      <c r="C89">
        <v>582690.333838773</v>
      </c>
      <c r="D89">
        <v>1593105.29508324</v>
      </c>
      <c r="E89">
        <v>3542006.28879073</v>
      </c>
      <c r="F89">
        <v>535383.54279656</v>
      </c>
      <c r="G89">
        <v>1497275.85554213</v>
      </c>
    </row>
    <row r="90" spans="1:7">
      <c r="A90">
        <v>88</v>
      </c>
      <c r="B90">
        <v>7728009.27403479</v>
      </c>
      <c r="C90">
        <v>588717.459103271</v>
      </c>
      <c r="D90">
        <v>1579231.30575443</v>
      </c>
      <c r="E90">
        <v>3542006.28879073</v>
      </c>
      <c r="F90">
        <v>526653.832670959</v>
      </c>
      <c r="G90">
        <v>1491400.3877154</v>
      </c>
    </row>
    <row r="91" spans="1:7">
      <c r="A91">
        <v>89</v>
      </c>
      <c r="B91">
        <v>7705506.28959865</v>
      </c>
      <c r="C91">
        <v>595331.561548535</v>
      </c>
      <c r="D91">
        <v>1565410.83419246</v>
      </c>
      <c r="E91">
        <v>3542006.28879073</v>
      </c>
      <c r="F91">
        <v>517069.980566517</v>
      </c>
      <c r="G91">
        <v>1485687.62450041</v>
      </c>
    </row>
    <row r="92" spans="1:7">
      <c r="A92">
        <v>90</v>
      </c>
      <c r="B92">
        <v>7686181.57926002</v>
      </c>
      <c r="C92">
        <v>602162.963527154</v>
      </c>
      <c r="D92">
        <v>1554522.6967289</v>
      </c>
      <c r="E92">
        <v>3542006.28879073</v>
      </c>
      <c r="F92">
        <v>506754.554524085</v>
      </c>
      <c r="G92">
        <v>1480735.07568915</v>
      </c>
    </row>
    <row r="93" spans="1:7">
      <c r="A93">
        <v>91</v>
      </c>
      <c r="B93">
        <v>7669902.33387681</v>
      </c>
      <c r="C93">
        <v>607855.258507891</v>
      </c>
      <c r="D93">
        <v>1544741.72474285</v>
      </c>
      <c r="E93">
        <v>3542006.28879073</v>
      </c>
      <c r="F93">
        <v>498775.495057898</v>
      </c>
      <c r="G93">
        <v>1476523.56677744</v>
      </c>
    </row>
    <row r="94" spans="1:7">
      <c r="A94">
        <v>92</v>
      </c>
      <c r="B94">
        <v>7659056.59926113</v>
      </c>
      <c r="C94">
        <v>611935.265400231</v>
      </c>
      <c r="D94">
        <v>1538798.19554025</v>
      </c>
      <c r="E94">
        <v>3542006.28879073</v>
      </c>
      <c r="F94">
        <v>492793.083494658</v>
      </c>
      <c r="G94">
        <v>1473523.76603525</v>
      </c>
    </row>
    <row r="95" spans="1:7">
      <c r="A95">
        <v>93</v>
      </c>
      <c r="B95">
        <v>7648264.33221751</v>
      </c>
      <c r="C95">
        <v>616471.84037465</v>
      </c>
      <c r="D95">
        <v>1532624.56735024</v>
      </c>
      <c r="E95">
        <v>3542006.28879073</v>
      </c>
      <c r="F95">
        <v>486573.083792092</v>
      </c>
      <c r="G95">
        <v>1470588.5519098</v>
      </c>
    </row>
    <row r="96" spans="1:7">
      <c r="A96">
        <v>94</v>
      </c>
      <c r="B96">
        <v>7629698.00297062</v>
      </c>
      <c r="C96">
        <v>623525.904358215</v>
      </c>
      <c r="D96">
        <v>1520888.69864254</v>
      </c>
      <c r="E96">
        <v>3542006.28879073</v>
      </c>
      <c r="F96">
        <v>477687.553758874</v>
      </c>
      <c r="G96">
        <v>1465589.55742026</v>
      </c>
    </row>
    <row r="97" spans="1:7">
      <c r="A97">
        <v>95</v>
      </c>
      <c r="B97">
        <v>7614055.906883</v>
      </c>
      <c r="C97">
        <v>628104.838634713</v>
      </c>
      <c r="D97">
        <v>1509485.58312967</v>
      </c>
      <c r="E97">
        <v>3542006.28879073</v>
      </c>
      <c r="F97">
        <v>473152.829167733</v>
      </c>
      <c r="G97">
        <v>1461306.36716015</v>
      </c>
    </row>
    <row r="98" spans="1:7">
      <c r="A98">
        <v>96</v>
      </c>
      <c r="B98">
        <v>7598904.88167452</v>
      </c>
      <c r="C98">
        <v>634444.402068369</v>
      </c>
      <c r="D98">
        <v>1499842.99903852</v>
      </c>
      <c r="E98">
        <v>3542006.28879073</v>
      </c>
      <c r="F98">
        <v>465489.619768181</v>
      </c>
      <c r="G98">
        <v>1457121.57200871</v>
      </c>
    </row>
    <row r="99" spans="1:7">
      <c r="A99">
        <v>97</v>
      </c>
      <c r="B99">
        <v>7584373.45306802</v>
      </c>
      <c r="C99">
        <v>641228.009871776</v>
      </c>
      <c r="D99">
        <v>1490697.90222264</v>
      </c>
      <c r="E99">
        <v>3542006.28879073</v>
      </c>
      <c r="F99">
        <v>457252.725247181</v>
      </c>
      <c r="G99">
        <v>1453188.52693568</v>
      </c>
    </row>
    <row r="100" spans="1:7">
      <c r="A100">
        <v>98</v>
      </c>
      <c r="B100">
        <v>7569209.11760379</v>
      </c>
      <c r="C100">
        <v>648416.12726809</v>
      </c>
      <c r="D100">
        <v>1480859.39807791</v>
      </c>
      <c r="E100">
        <v>3542006.28879073</v>
      </c>
      <c r="F100">
        <v>449092.776111399</v>
      </c>
      <c r="G100">
        <v>1448834.52735566</v>
      </c>
    </row>
    <row r="101" spans="1:7">
      <c r="A101">
        <v>99</v>
      </c>
      <c r="B101">
        <v>7555254.73706004</v>
      </c>
      <c r="C101">
        <v>654353.115614575</v>
      </c>
      <c r="D101">
        <v>1470897.66258408</v>
      </c>
      <c r="E101">
        <v>3542006.28879073</v>
      </c>
      <c r="F101">
        <v>443182.009173852</v>
      </c>
      <c r="G101">
        <v>1444815.6608968</v>
      </c>
    </row>
    <row r="102" spans="1:7">
      <c r="A102">
        <v>100</v>
      </c>
      <c r="B102">
        <v>7543095.49275075</v>
      </c>
      <c r="C102">
        <v>660057.543044596</v>
      </c>
      <c r="D102">
        <v>1462381.92519757</v>
      </c>
      <c r="E102">
        <v>3542006.28879073</v>
      </c>
      <c r="F102">
        <v>437412.284070339</v>
      </c>
      <c r="G102">
        <v>1441237.4516475</v>
      </c>
    </row>
    <row r="103" spans="1:7">
      <c r="A103">
        <v>101</v>
      </c>
      <c r="B103">
        <v>7534462.1254924</v>
      </c>
      <c r="C103">
        <v>664004.638324441</v>
      </c>
      <c r="D103">
        <v>1455861.66294789</v>
      </c>
      <c r="E103">
        <v>3542006.28879073</v>
      </c>
      <c r="F103">
        <v>433749.643113886</v>
      </c>
      <c r="G103">
        <v>1438839.89231546</v>
      </c>
    </row>
    <row r="104" spans="1:7">
      <c r="A104">
        <v>102</v>
      </c>
      <c r="B104">
        <v>7526220.59062705</v>
      </c>
      <c r="C104">
        <v>667582.93029865</v>
      </c>
      <c r="D104">
        <v>1449684.41697959</v>
      </c>
      <c r="E104">
        <v>3542006.28879073</v>
      </c>
      <c r="F104">
        <v>430469.592064079</v>
      </c>
      <c r="G104">
        <v>1436477.36249399</v>
      </c>
    </row>
    <row r="105" spans="1:7">
      <c r="A105">
        <v>103</v>
      </c>
      <c r="B105">
        <v>7513258.6198152</v>
      </c>
      <c r="C105">
        <v>674406.42364269</v>
      </c>
      <c r="D105">
        <v>1440376.79490314</v>
      </c>
      <c r="E105">
        <v>3542006.28879073</v>
      </c>
      <c r="F105">
        <v>423879.882966311</v>
      </c>
      <c r="G105">
        <v>1432589.22951232</v>
      </c>
    </row>
    <row r="106" spans="1:7">
      <c r="A106">
        <v>104</v>
      </c>
      <c r="B106">
        <v>7502754.1450726</v>
      </c>
      <c r="C106">
        <v>681921.679897407</v>
      </c>
      <c r="D106">
        <v>1433542.0113512</v>
      </c>
      <c r="E106">
        <v>3542006.28879073</v>
      </c>
      <c r="F106">
        <v>415977.708135928</v>
      </c>
      <c r="G106">
        <v>1429306.45689733</v>
      </c>
    </row>
    <row r="107" spans="1:7">
      <c r="A107">
        <v>105</v>
      </c>
      <c r="B107">
        <v>7492668.21342321</v>
      </c>
      <c r="C107">
        <v>687614.138320853</v>
      </c>
      <c r="D107">
        <v>1425901.38637702</v>
      </c>
      <c r="E107">
        <v>3542006.28879073</v>
      </c>
      <c r="F107">
        <v>410947.089112841</v>
      </c>
      <c r="G107">
        <v>1426199.31082177</v>
      </c>
    </row>
    <row r="108" spans="1:7">
      <c r="A108">
        <v>106</v>
      </c>
      <c r="B108">
        <v>7482997.71099581</v>
      </c>
      <c r="C108">
        <v>692803.905871782</v>
      </c>
      <c r="D108">
        <v>1418289.72744489</v>
      </c>
      <c r="E108">
        <v>3542006.28879073</v>
      </c>
      <c r="F108">
        <v>406809.348979639</v>
      </c>
      <c r="G108">
        <v>1423088.43990877</v>
      </c>
    </row>
    <row r="109" spans="1:7">
      <c r="A109">
        <v>107</v>
      </c>
      <c r="B109">
        <v>7472528.47127179</v>
      </c>
      <c r="C109">
        <v>698870.650446523</v>
      </c>
      <c r="D109">
        <v>1409991.02668454</v>
      </c>
      <c r="E109">
        <v>3542006.28879073</v>
      </c>
      <c r="F109">
        <v>401839.471772078</v>
      </c>
      <c r="G109">
        <v>1419821.03357791</v>
      </c>
    </row>
    <row r="110" spans="1:7">
      <c r="A110">
        <v>108</v>
      </c>
      <c r="B110">
        <v>7462764.56862423</v>
      </c>
      <c r="C110">
        <v>705874.448118581</v>
      </c>
      <c r="D110">
        <v>1402542.4289277</v>
      </c>
      <c r="E110">
        <v>3542006.28879073</v>
      </c>
      <c r="F110">
        <v>395720.055776208</v>
      </c>
      <c r="G110">
        <v>1416621.34701101</v>
      </c>
    </row>
    <row r="111" spans="1:7">
      <c r="A111">
        <v>109</v>
      </c>
      <c r="B111">
        <v>7454074.09907205</v>
      </c>
      <c r="C111">
        <v>712076.071605079</v>
      </c>
      <c r="D111">
        <v>1395646.65223306</v>
      </c>
      <c r="E111">
        <v>3542006.28879073</v>
      </c>
      <c r="F111">
        <v>390575.023907845</v>
      </c>
      <c r="G111">
        <v>1413770.06253534</v>
      </c>
    </row>
    <row r="112" spans="1:7">
      <c r="A112">
        <v>110</v>
      </c>
      <c r="B112">
        <v>7448053.06392656</v>
      </c>
      <c r="C112">
        <v>716893.842851566</v>
      </c>
      <c r="D112">
        <v>1391023.12323576</v>
      </c>
      <c r="E112">
        <v>3542006.28879073</v>
      </c>
      <c r="F112">
        <v>386523.845422109</v>
      </c>
      <c r="G112">
        <v>1411605.96362638</v>
      </c>
    </row>
    <row r="113" spans="1:7">
      <c r="A113">
        <v>111</v>
      </c>
      <c r="B113">
        <v>7442447.00096673</v>
      </c>
      <c r="C113">
        <v>721788.02260713</v>
      </c>
      <c r="D113">
        <v>1386612.31127165</v>
      </c>
      <c r="E113">
        <v>3542006.28879073</v>
      </c>
      <c r="F113">
        <v>382445.276323751</v>
      </c>
      <c r="G113">
        <v>1409595.10197347</v>
      </c>
    </row>
    <row r="114" spans="1:7">
      <c r="A114">
        <v>112</v>
      </c>
      <c r="B114">
        <v>7433612.82462909</v>
      </c>
      <c r="C114">
        <v>728810.038641982</v>
      </c>
      <c r="D114">
        <v>1379207.26890879</v>
      </c>
      <c r="E114">
        <v>3542006.28879073</v>
      </c>
      <c r="F114">
        <v>377068.882231995</v>
      </c>
      <c r="G114">
        <v>1406520.34605558</v>
      </c>
    </row>
    <row r="115" spans="1:7">
      <c r="A115">
        <v>113</v>
      </c>
      <c r="B115">
        <v>7426249.50950354</v>
      </c>
      <c r="C115">
        <v>732990.396390645</v>
      </c>
      <c r="D115">
        <v>1372434.02812365</v>
      </c>
      <c r="E115">
        <v>3542006.28879073</v>
      </c>
      <c r="F115">
        <v>374742.726158847</v>
      </c>
      <c r="G115">
        <v>1404076.07003966</v>
      </c>
    </row>
    <row r="116" spans="1:7">
      <c r="A116">
        <v>114</v>
      </c>
      <c r="B116">
        <v>7419416.83638717</v>
      </c>
      <c r="C116">
        <v>738904.541151321</v>
      </c>
      <c r="D116">
        <v>1366525.27903927</v>
      </c>
      <c r="E116">
        <v>3542006.28879073</v>
      </c>
      <c r="F116">
        <v>370384.714082528</v>
      </c>
      <c r="G116">
        <v>1401596.01332332</v>
      </c>
    </row>
    <row r="117" spans="1:7">
      <c r="A117">
        <v>115</v>
      </c>
      <c r="B117">
        <v>7413061.12153608</v>
      </c>
      <c r="C117">
        <v>745250.466847882</v>
      </c>
      <c r="D117">
        <v>1360993.72854001</v>
      </c>
      <c r="E117">
        <v>3542006.28879073</v>
      </c>
      <c r="F117">
        <v>365523.405833691</v>
      </c>
      <c r="G117">
        <v>1399287.23152376</v>
      </c>
    </row>
    <row r="118" spans="1:7">
      <c r="A118">
        <v>116</v>
      </c>
      <c r="B118">
        <v>7406143.85998826</v>
      </c>
      <c r="C118">
        <v>752332.222841966</v>
      </c>
      <c r="D118">
        <v>1354813.95529969</v>
      </c>
      <c r="E118">
        <v>3542006.28879073</v>
      </c>
      <c r="F118">
        <v>360399.965331558</v>
      </c>
      <c r="G118">
        <v>1396591.42772431</v>
      </c>
    </row>
    <row r="119" spans="1:7">
      <c r="A119">
        <v>117</v>
      </c>
      <c r="B119">
        <v>7399470.88998551</v>
      </c>
      <c r="C119">
        <v>758230.724030425</v>
      </c>
      <c r="D119">
        <v>1348484.38378001</v>
      </c>
      <c r="E119">
        <v>3542006.28879073</v>
      </c>
      <c r="F119">
        <v>356669.728672579</v>
      </c>
      <c r="G119">
        <v>1394079.76471176</v>
      </c>
    </row>
    <row r="120" spans="1:7">
      <c r="A120">
        <v>118</v>
      </c>
      <c r="B120">
        <v>7393467.29798295</v>
      </c>
      <c r="C120">
        <v>764120.336554615</v>
      </c>
      <c r="D120">
        <v>1342718.25128524</v>
      </c>
      <c r="E120">
        <v>3542006.28879073</v>
      </c>
      <c r="F120">
        <v>352913.347623188</v>
      </c>
      <c r="G120">
        <v>1391709.07372917</v>
      </c>
    </row>
    <row r="121" spans="1:7">
      <c r="A121">
        <v>119</v>
      </c>
      <c r="B121">
        <v>7389223.8763037</v>
      </c>
      <c r="C121">
        <v>768014.69684472</v>
      </c>
      <c r="D121">
        <v>1338438.64133836</v>
      </c>
      <c r="E121">
        <v>3542006.28879073</v>
      </c>
      <c r="F121">
        <v>350599.166152029</v>
      </c>
      <c r="G121">
        <v>1390165.08317786</v>
      </c>
    </row>
    <row r="122" spans="1:7">
      <c r="A122">
        <v>120</v>
      </c>
      <c r="B122">
        <v>7385348.30039811</v>
      </c>
      <c r="C122">
        <v>771389.624978576</v>
      </c>
      <c r="D122">
        <v>1334516.96961638</v>
      </c>
      <c r="E122">
        <v>3542006.28879073</v>
      </c>
      <c r="F122">
        <v>348714.129524672</v>
      </c>
      <c r="G122">
        <v>1388721.28748775</v>
      </c>
    </row>
    <row r="123" spans="1:7">
      <c r="A123">
        <v>121</v>
      </c>
      <c r="B123">
        <v>7379316.02460861</v>
      </c>
      <c r="C123">
        <v>777939.999749003</v>
      </c>
      <c r="D123">
        <v>1328398.65657932</v>
      </c>
      <c r="E123">
        <v>3542006.28879073</v>
      </c>
      <c r="F123">
        <v>344719.718979592</v>
      </c>
      <c r="G123">
        <v>1386251.36050997</v>
      </c>
    </row>
    <row r="124" spans="1:7">
      <c r="A124">
        <v>122</v>
      </c>
      <c r="B124">
        <v>7374503.12016206</v>
      </c>
      <c r="C124">
        <v>785587.463376502</v>
      </c>
      <c r="D124">
        <v>1323496.5804208</v>
      </c>
      <c r="E124">
        <v>3542006.28879073</v>
      </c>
      <c r="F124">
        <v>339437.101200939</v>
      </c>
      <c r="G124">
        <v>1383975.68637308</v>
      </c>
    </row>
    <row r="125" spans="1:7">
      <c r="A125">
        <v>123</v>
      </c>
      <c r="B125">
        <v>7370024.74467</v>
      </c>
      <c r="C125">
        <v>790913.564138399</v>
      </c>
      <c r="D125">
        <v>1318668.18852964</v>
      </c>
      <c r="E125">
        <v>3542006.28879073</v>
      </c>
      <c r="F125">
        <v>336377.319810986</v>
      </c>
      <c r="G125">
        <v>1382059.38340025</v>
      </c>
    </row>
    <row r="126" spans="1:7">
      <c r="A126">
        <v>124</v>
      </c>
      <c r="B126">
        <v>7365859.20471666</v>
      </c>
      <c r="C126">
        <v>795354.984085289</v>
      </c>
      <c r="D126">
        <v>1314079.87050146</v>
      </c>
      <c r="E126">
        <v>3542006.28879073</v>
      </c>
      <c r="F126">
        <v>334183.132395742</v>
      </c>
      <c r="G126">
        <v>1380234.92894343</v>
      </c>
    </row>
    <row r="127" spans="1:7">
      <c r="A127">
        <v>125</v>
      </c>
      <c r="B127">
        <v>7361216.66366501</v>
      </c>
      <c r="C127">
        <v>800612.475771267</v>
      </c>
      <c r="D127">
        <v>1308845.37022259</v>
      </c>
      <c r="E127">
        <v>3542006.28879073</v>
      </c>
      <c r="F127">
        <v>331485.149980924</v>
      </c>
      <c r="G127">
        <v>1378267.3788995</v>
      </c>
    </row>
    <row r="128" spans="1:7">
      <c r="A128">
        <v>126</v>
      </c>
      <c r="B128">
        <v>7356794.98257522</v>
      </c>
      <c r="C128">
        <v>807313.48225132</v>
      </c>
      <c r="D128">
        <v>1303696.32356963</v>
      </c>
      <c r="E128">
        <v>3542006.28879073</v>
      </c>
      <c r="F128">
        <v>327640.751566588</v>
      </c>
      <c r="G128">
        <v>1376138.13639694</v>
      </c>
    </row>
    <row r="129" spans="1:7">
      <c r="A129">
        <v>127</v>
      </c>
      <c r="B129">
        <v>7352799.50716845</v>
      </c>
      <c r="C129">
        <v>813334.828288939</v>
      </c>
      <c r="D129">
        <v>1298904.48389906</v>
      </c>
      <c r="E129">
        <v>3542006.28879073</v>
      </c>
      <c r="F129">
        <v>324327.772632175</v>
      </c>
      <c r="G129">
        <v>1374226.13355754</v>
      </c>
    </row>
    <row r="130" spans="1:7">
      <c r="A130">
        <v>128</v>
      </c>
      <c r="B130">
        <v>7350116.22006901</v>
      </c>
      <c r="C130">
        <v>818115.922658526</v>
      </c>
      <c r="D130">
        <v>1295614.71642506</v>
      </c>
      <c r="E130">
        <v>3542006.28879073</v>
      </c>
      <c r="F130">
        <v>321642.558791218</v>
      </c>
      <c r="G130">
        <v>1372736.73340348</v>
      </c>
    </row>
    <row r="131" spans="1:7">
      <c r="A131">
        <v>129</v>
      </c>
      <c r="B131">
        <v>7347797.51509355</v>
      </c>
      <c r="C131">
        <v>822766.75053955</v>
      </c>
      <c r="D131">
        <v>1292640.46894018</v>
      </c>
      <c r="E131">
        <v>3542006.28879073</v>
      </c>
      <c r="F131">
        <v>318979.580223396</v>
      </c>
      <c r="G131">
        <v>1371404.42659969</v>
      </c>
    </row>
    <row r="132" spans="1:7">
      <c r="A132">
        <v>130</v>
      </c>
      <c r="B132">
        <v>7343970.41712984</v>
      </c>
      <c r="C132">
        <v>829525.550680044</v>
      </c>
      <c r="D132">
        <v>1287625.16363322</v>
      </c>
      <c r="E132">
        <v>3542006.28879073</v>
      </c>
      <c r="F132">
        <v>315450.266097472</v>
      </c>
      <c r="G132">
        <v>1369363.14792837</v>
      </c>
    </row>
    <row r="133" spans="1:7">
      <c r="A133">
        <v>131</v>
      </c>
      <c r="B133">
        <v>7340719.74697943</v>
      </c>
      <c r="C133">
        <v>832866.480936019</v>
      </c>
      <c r="D133">
        <v>1283452.6020874</v>
      </c>
      <c r="E133">
        <v>3542006.28879073</v>
      </c>
      <c r="F133">
        <v>314447.80884907</v>
      </c>
      <c r="G133">
        <v>1367946.56631621</v>
      </c>
    </row>
    <row r="134" spans="1:7">
      <c r="A134">
        <v>132</v>
      </c>
      <c r="B134">
        <v>7337823.21539043</v>
      </c>
      <c r="C134">
        <v>838190.812806748</v>
      </c>
      <c r="D134">
        <v>1279453.34378797</v>
      </c>
      <c r="E134">
        <v>3542006.28879073</v>
      </c>
      <c r="F134">
        <v>311836.813247077</v>
      </c>
      <c r="G134">
        <v>1366335.9567579</v>
      </c>
    </row>
    <row r="135" spans="1:7">
      <c r="A135">
        <v>133</v>
      </c>
      <c r="B135">
        <v>7335277.90173958</v>
      </c>
      <c r="C135">
        <v>844021.491313151</v>
      </c>
      <c r="D135">
        <v>1275688.26768762</v>
      </c>
      <c r="E135">
        <v>3542006.28879073</v>
      </c>
      <c r="F135">
        <v>308737.472036851</v>
      </c>
      <c r="G135">
        <v>1364824.38191122</v>
      </c>
    </row>
    <row r="136" spans="1:7">
      <c r="A136">
        <v>134</v>
      </c>
      <c r="B136">
        <v>7332501.83529299</v>
      </c>
      <c r="C136">
        <v>850768.324255965</v>
      </c>
      <c r="D136">
        <v>1271416.74235042</v>
      </c>
      <c r="E136">
        <v>3542006.28879073</v>
      </c>
      <c r="F136">
        <v>305312.661203333</v>
      </c>
      <c r="G136">
        <v>1362997.81869253</v>
      </c>
    </row>
    <row r="137" spans="1:7">
      <c r="A137">
        <v>135</v>
      </c>
      <c r="B137">
        <v>7329751.60915036</v>
      </c>
      <c r="C137">
        <v>856001.032313826</v>
      </c>
      <c r="D137">
        <v>1267264.12681922</v>
      </c>
      <c r="E137">
        <v>3542006.28879073</v>
      </c>
      <c r="F137">
        <v>303076.784437516</v>
      </c>
      <c r="G137">
        <v>1361403.37678907</v>
      </c>
    </row>
    <row r="138" spans="1:7">
      <c r="A138">
        <v>136</v>
      </c>
      <c r="B138">
        <v>7327271.75252919</v>
      </c>
      <c r="C138">
        <v>861406.074730393</v>
      </c>
      <c r="D138">
        <v>1263304.12669721</v>
      </c>
      <c r="E138">
        <v>3542006.28879073</v>
      </c>
      <c r="F138">
        <v>300733.176432441</v>
      </c>
      <c r="G138">
        <v>1359822.08587841</v>
      </c>
    </row>
    <row r="139" spans="1:7">
      <c r="A139">
        <v>137</v>
      </c>
      <c r="B139">
        <v>7325596.45813745</v>
      </c>
      <c r="C139">
        <v>864551.064263509</v>
      </c>
      <c r="D139">
        <v>1260616.23382951</v>
      </c>
      <c r="E139">
        <v>3542006.28879073</v>
      </c>
      <c r="F139">
        <v>299511.176912081</v>
      </c>
      <c r="G139">
        <v>1358911.69434161</v>
      </c>
    </row>
    <row r="140" spans="1:7">
      <c r="A140">
        <v>138</v>
      </c>
      <c r="B140">
        <v>7324159.12644603</v>
      </c>
      <c r="C140">
        <v>866876.694968389</v>
      </c>
      <c r="D140">
        <v>1258366.75902156</v>
      </c>
      <c r="E140">
        <v>3542006.28879073</v>
      </c>
      <c r="F140">
        <v>298755.457975075</v>
      </c>
      <c r="G140">
        <v>1358153.92569027</v>
      </c>
    </row>
    <row r="141" spans="1:7">
      <c r="A141">
        <v>139</v>
      </c>
      <c r="B141">
        <v>7321761.11628501</v>
      </c>
      <c r="C141">
        <v>872428.619818919</v>
      </c>
      <c r="D141">
        <v>1254243.83948226</v>
      </c>
      <c r="E141">
        <v>3542006.28879073</v>
      </c>
      <c r="F141">
        <v>296504.003439072</v>
      </c>
      <c r="G141">
        <v>1356578.36475403</v>
      </c>
    </row>
    <row r="142" spans="1:7">
      <c r="A142">
        <v>140</v>
      </c>
      <c r="B142">
        <v>7319931.9487691</v>
      </c>
      <c r="C142">
        <v>880135.961679124</v>
      </c>
      <c r="D142">
        <v>1250309.69591113</v>
      </c>
      <c r="E142">
        <v>3542006.28879073</v>
      </c>
      <c r="F142">
        <v>292655.005752304</v>
      </c>
      <c r="G142">
        <v>1354824.99663581</v>
      </c>
    </row>
    <row r="143" spans="1:7">
      <c r="A143">
        <v>141</v>
      </c>
      <c r="B143">
        <v>7318270.86768836</v>
      </c>
      <c r="C143">
        <v>884753.573323904</v>
      </c>
      <c r="D143">
        <v>1247105.72570889</v>
      </c>
      <c r="E143">
        <v>3542006.28879073</v>
      </c>
      <c r="F143">
        <v>290804.558884992</v>
      </c>
      <c r="G143">
        <v>1353600.72097984</v>
      </c>
    </row>
    <row r="144" spans="1:7">
      <c r="A144">
        <v>142</v>
      </c>
      <c r="B144">
        <v>7316791.89248414</v>
      </c>
      <c r="C144">
        <v>887904.953083086</v>
      </c>
      <c r="D144">
        <v>1244413.12936095</v>
      </c>
      <c r="E144">
        <v>3542006.28879073</v>
      </c>
      <c r="F144">
        <v>289890.817829412</v>
      </c>
      <c r="G144">
        <v>1352576.70341996</v>
      </c>
    </row>
    <row r="145" spans="1:7">
      <c r="A145">
        <v>143</v>
      </c>
      <c r="B145">
        <v>7315109.7377665</v>
      </c>
      <c r="C145">
        <v>891467.811238447</v>
      </c>
      <c r="D145">
        <v>1241289.5813934</v>
      </c>
      <c r="E145">
        <v>3542006.28879073</v>
      </c>
      <c r="F145">
        <v>288838.588811994</v>
      </c>
      <c r="G145">
        <v>1351507.46753193</v>
      </c>
    </row>
    <row r="146" spans="1:7">
      <c r="A146">
        <v>144</v>
      </c>
      <c r="B146">
        <v>7313530.7515208</v>
      </c>
      <c r="C146">
        <v>897193.048403576</v>
      </c>
      <c r="D146">
        <v>1237679.91870069</v>
      </c>
      <c r="E146">
        <v>3542006.28879073</v>
      </c>
      <c r="F146">
        <v>286558.502972616</v>
      </c>
      <c r="G146">
        <v>1350092.99265319</v>
      </c>
    </row>
    <row r="147" spans="1:7">
      <c r="A147">
        <v>145</v>
      </c>
      <c r="B147">
        <v>7312106.92869722</v>
      </c>
      <c r="C147">
        <v>902258.935889947</v>
      </c>
      <c r="D147">
        <v>1234365.97394978</v>
      </c>
      <c r="E147">
        <v>3542006.28879073</v>
      </c>
      <c r="F147">
        <v>284624.845912941</v>
      </c>
      <c r="G147">
        <v>1348850.88415381</v>
      </c>
    </row>
    <row r="148" spans="1:7">
      <c r="A148">
        <v>146</v>
      </c>
      <c r="B148">
        <v>7311246.55059401</v>
      </c>
      <c r="C148">
        <v>906423.495731076</v>
      </c>
      <c r="D148">
        <v>1232050.17082636</v>
      </c>
      <c r="E148">
        <v>3542006.28879073</v>
      </c>
      <c r="F148">
        <v>282931.086288127</v>
      </c>
      <c r="G148">
        <v>1347835.50895771</v>
      </c>
    </row>
    <row r="149" spans="1:7">
      <c r="A149">
        <v>147</v>
      </c>
      <c r="B149">
        <v>7310598.13138627</v>
      </c>
      <c r="C149">
        <v>910428.02327497</v>
      </c>
      <c r="D149">
        <v>1230020.33075414</v>
      </c>
      <c r="E149">
        <v>3542006.28879073</v>
      </c>
      <c r="F149">
        <v>281201.76245636</v>
      </c>
      <c r="G149">
        <v>1346941.72611007</v>
      </c>
    </row>
    <row r="150" spans="1:7">
      <c r="A150">
        <v>148</v>
      </c>
      <c r="B150">
        <v>7309382.92230625</v>
      </c>
      <c r="C150">
        <v>916414.685821104</v>
      </c>
      <c r="D150">
        <v>1226505.2130033</v>
      </c>
      <c r="E150">
        <v>3542006.28879073</v>
      </c>
      <c r="F150">
        <v>278903.718468601</v>
      </c>
      <c r="G150">
        <v>1345553.01622251</v>
      </c>
    </row>
    <row r="151" spans="1:7">
      <c r="A151">
        <v>149</v>
      </c>
      <c r="B151">
        <v>7308288.44033727</v>
      </c>
      <c r="C151">
        <v>917447.205169806</v>
      </c>
      <c r="D151">
        <v>1224485.05919079</v>
      </c>
      <c r="E151">
        <v>3542006.28879073</v>
      </c>
      <c r="F151">
        <v>279330.47074571</v>
      </c>
      <c r="G151">
        <v>1345019.41644023</v>
      </c>
    </row>
    <row r="152" spans="1:7">
      <c r="A152">
        <v>150</v>
      </c>
      <c r="B152">
        <v>7307381.47949286</v>
      </c>
      <c r="C152">
        <v>921133.244595378</v>
      </c>
      <c r="D152">
        <v>1221953.54815626</v>
      </c>
      <c r="E152">
        <v>3542006.28879073</v>
      </c>
      <c r="F152">
        <v>278201.1083599</v>
      </c>
      <c r="G152">
        <v>1344087.28959059</v>
      </c>
    </row>
    <row r="153" spans="1:7">
      <c r="A153">
        <v>151</v>
      </c>
      <c r="B153">
        <v>7306674.5671033</v>
      </c>
      <c r="C153">
        <v>925740.902124714</v>
      </c>
      <c r="D153">
        <v>1219379.14763613</v>
      </c>
      <c r="E153">
        <v>3542006.28879073</v>
      </c>
      <c r="F153">
        <v>276414.292462885</v>
      </c>
      <c r="G153">
        <v>1343133.93608884</v>
      </c>
    </row>
    <row r="154" spans="1:7">
      <c r="A154">
        <v>152</v>
      </c>
      <c r="B154">
        <v>7305937.62609086</v>
      </c>
      <c r="C154">
        <v>931531.893544637</v>
      </c>
      <c r="D154">
        <v>1216306.82434365</v>
      </c>
      <c r="E154">
        <v>3542006.28879073</v>
      </c>
      <c r="F154">
        <v>274220.785339412</v>
      </c>
      <c r="G154">
        <v>1341871.83407243</v>
      </c>
    </row>
    <row r="155" spans="1:7">
      <c r="A155">
        <v>153</v>
      </c>
      <c r="B155">
        <v>7305168.52882845</v>
      </c>
      <c r="C155">
        <v>934826.315932761</v>
      </c>
      <c r="D155">
        <v>1213906.43679731</v>
      </c>
      <c r="E155">
        <v>3542006.28879073</v>
      </c>
      <c r="F155">
        <v>273394.137694014</v>
      </c>
      <c r="G155">
        <v>1341035.34961364</v>
      </c>
    </row>
    <row r="156" spans="1:7">
      <c r="A156">
        <v>154</v>
      </c>
      <c r="B156">
        <v>7304490.28306736</v>
      </c>
      <c r="C156">
        <v>938562.965610899</v>
      </c>
      <c r="D156">
        <v>1211421.24761311</v>
      </c>
      <c r="E156">
        <v>3542006.28879073</v>
      </c>
      <c r="F156">
        <v>272389.468528777</v>
      </c>
      <c r="G156">
        <v>1340110.31252385</v>
      </c>
    </row>
    <row r="157" spans="1:7">
      <c r="A157">
        <v>155</v>
      </c>
      <c r="B157">
        <v>7304068.75738951</v>
      </c>
      <c r="C157">
        <v>939879.010400016</v>
      </c>
      <c r="D157">
        <v>1210135.18711953</v>
      </c>
      <c r="E157">
        <v>3542006.28879073</v>
      </c>
      <c r="F157">
        <v>272266.231271247</v>
      </c>
      <c r="G157">
        <v>1339782.03980799</v>
      </c>
    </row>
    <row r="158" spans="1:7">
      <c r="A158">
        <v>156</v>
      </c>
      <c r="B158">
        <v>7303739.00985051</v>
      </c>
      <c r="C158">
        <v>940030.622459873</v>
      </c>
      <c r="D158">
        <v>1209413.2514365</v>
      </c>
      <c r="E158">
        <v>3542006.28879073</v>
      </c>
      <c r="F158">
        <v>272631.691361452</v>
      </c>
      <c r="G158">
        <v>1339657.15580195</v>
      </c>
    </row>
    <row r="159" spans="1:7">
      <c r="A159">
        <v>157</v>
      </c>
      <c r="B159">
        <v>7303139.38540378</v>
      </c>
      <c r="C159">
        <v>942333.395019406</v>
      </c>
      <c r="D159">
        <v>1207354.36035802</v>
      </c>
      <c r="E159">
        <v>3542006.28879073</v>
      </c>
      <c r="F159">
        <v>272417.992175053</v>
      </c>
      <c r="G159">
        <v>1339027.34906057</v>
      </c>
    </row>
    <row r="160" spans="1:7">
      <c r="A160">
        <v>158</v>
      </c>
      <c r="B160">
        <v>7302747.25340254</v>
      </c>
      <c r="C160">
        <v>949346.856584882</v>
      </c>
      <c r="D160">
        <v>1204023.9429857</v>
      </c>
      <c r="E160">
        <v>3542006.28879073</v>
      </c>
      <c r="F160">
        <v>269726.546310024</v>
      </c>
      <c r="G160">
        <v>1337643.6187312</v>
      </c>
    </row>
    <row r="161" spans="1:7">
      <c r="A161">
        <v>159</v>
      </c>
      <c r="B161">
        <v>7302395.67140601</v>
      </c>
      <c r="C161">
        <v>952206.627361064</v>
      </c>
      <c r="D161">
        <v>1202150.95152247</v>
      </c>
      <c r="E161">
        <v>3542006.28879073</v>
      </c>
      <c r="F161">
        <v>269024.978960083</v>
      </c>
      <c r="G161">
        <v>1337006.82477166</v>
      </c>
    </row>
    <row r="162" spans="1:7">
      <c r="A162">
        <v>160</v>
      </c>
      <c r="B162">
        <v>7302113.08091013</v>
      </c>
      <c r="C162">
        <v>952723.146793719</v>
      </c>
      <c r="D162">
        <v>1201226.95226085</v>
      </c>
      <c r="E162">
        <v>3542006.28879073</v>
      </c>
      <c r="F162">
        <v>269433.35502827</v>
      </c>
      <c r="G162">
        <v>1336723.33803655</v>
      </c>
    </row>
    <row r="163" spans="1:7">
      <c r="A163">
        <v>161</v>
      </c>
      <c r="B163">
        <v>7301801.63128492</v>
      </c>
      <c r="C163">
        <v>952170.123343327</v>
      </c>
      <c r="D163">
        <v>1200546.57353161</v>
      </c>
      <c r="E163">
        <v>3542006.28879073</v>
      </c>
      <c r="F163">
        <v>270383.016440556</v>
      </c>
      <c r="G163">
        <v>1336695.6291787</v>
      </c>
    </row>
    <row r="164" spans="1:7">
      <c r="A164">
        <v>162</v>
      </c>
      <c r="B164">
        <v>7301547.25205283</v>
      </c>
      <c r="C164">
        <v>954786.018387087</v>
      </c>
      <c r="D164">
        <v>1198704.83398137</v>
      </c>
      <c r="E164">
        <v>3542006.28879073</v>
      </c>
      <c r="F164">
        <v>269952.230244682</v>
      </c>
      <c r="G164">
        <v>1336097.88064895</v>
      </c>
    </row>
    <row r="165" spans="1:7">
      <c r="A165">
        <v>163</v>
      </c>
      <c r="B165">
        <v>7301326.18018529</v>
      </c>
      <c r="C165">
        <v>956633.054072589</v>
      </c>
      <c r="D165">
        <v>1197176.96725524</v>
      </c>
      <c r="E165">
        <v>3542006.28879073</v>
      </c>
      <c r="F165">
        <v>269823.04636201</v>
      </c>
      <c r="G165">
        <v>1335686.82370472</v>
      </c>
    </row>
    <row r="166" spans="1:7">
      <c r="A166">
        <v>164</v>
      </c>
      <c r="B166">
        <v>7301213.19309746</v>
      </c>
      <c r="C166">
        <v>958982.58444653</v>
      </c>
      <c r="D166">
        <v>1195872.09373905</v>
      </c>
      <c r="E166">
        <v>3542006.28879073</v>
      </c>
      <c r="F166">
        <v>269201.625310171</v>
      </c>
      <c r="G166">
        <v>1335150.60081098</v>
      </c>
    </row>
    <row r="167" spans="1:7">
      <c r="A167">
        <v>165</v>
      </c>
      <c r="B167">
        <v>7301193.17893505</v>
      </c>
      <c r="C167">
        <v>959535.402609597</v>
      </c>
      <c r="D167">
        <v>1195660.97627712</v>
      </c>
      <c r="E167">
        <v>3542006.28879073</v>
      </c>
      <c r="F167">
        <v>268954.242166428</v>
      </c>
      <c r="G167">
        <v>1335036.26909117</v>
      </c>
    </row>
    <row r="168" spans="1:7">
      <c r="A168">
        <v>166</v>
      </c>
      <c r="B168">
        <v>7301044.78470021</v>
      </c>
      <c r="C168">
        <v>964326.130493521</v>
      </c>
      <c r="D168">
        <v>1193132.7651974</v>
      </c>
      <c r="E168">
        <v>3542006.28879073</v>
      </c>
      <c r="F168">
        <v>267511.105217678</v>
      </c>
      <c r="G168">
        <v>1334068.49500087</v>
      </c>
    </row>
    <row r="169" spans="1:7">
      <c r="A169">
        <v>167</v>
      </c>
      <c r="B169">
        <v>7300996.12248646</v>
      </c>
      <c r="C169">
        <v>960669.572517553</v>
      </c>
      <c r="D169">
        <v>1193797.42062511</v>
      </c>
      <c r="E169">
        <v>3542006.28879073</v>
      </c>
      <c r="F169">
        <v>269888.742532239</v>
      </c>
      <c r="G169">
        <v>1334634.09802082</v>
      </c>
    </row>
    <row r="170" spans="1:7">
      <c r="A170">
        <v>168</v>
      </c>
      <c r="B170">
        <v>7301017.06760765</v>
      </c>
      <c r="C170">
        <v>959881.209964396</v>
      </c>
      <c r="D170">
        <v>1194058.22349828</v>
      </c>
      <c r="E170">
        <v>3542006.28879073</v>
      </c>
      <c r="F170">
        <v>270333.358172813</v>
      </c>
      <c r="G170">
        <v>1334737.98718143</v>
      </c>
    </row>
    <row r="171" spans="1:7">
      <c r="A171">
        <v>169</v>
      </c>
      <c r="B171">
        <v>7300917.13421456</v>
      </c>
      <c r="C171">
        <v>962583.479334923</v>
      </c>
      <c r="D171">
        <v>1192444.7979065</v>
      </c>
      <c r="E171">
        <v>3542006.28879073</v>
      </c>
      <c r="F171">
        <v>269627.133807605</v>
      </c>
      <c r="G171">
        <v>1334255.4343748</v>
      </c>
    </row>
    <row r="172" spans="1:7">
      <c r="A172">
        <v>170</v>
      </c>
      <c r="B172">
        <v>7300903.73023701</v>
      </c>
      <c r="C172">
        <v>967786.050489836</v>
      </c>
      <c r="D172">
        <v>1190024.81879855</v>
      </c>
      <c r="E172">
        <v>3542006.28879073</v>
      </c>
      <c r="F172">
        <v>267813.092279759</v>
      </c>
      <c r="G172">
        <v>1333273.47987814</v>
      </c>
    </row>
    <row r="173" spans="1:7">
      <c r="A173">
        <v>171</v>
      </c>
      <c r="B173">
        <v>7300914.19878899</v>
      </c>
      <c r="C173">
        <v>967591.003424619</v>
      </c>
      <c r="D173">
        <v>1190058.6902195</v>
      </c>
      <c r="E173">
        <v>3542006.28879073</v>
      </c>
      <c r="F173">
        <v>267933.142691356</v>
      </c>
      <c r="G173">
        <v>1333325.07366278</v>
      </c>
    </row>
    <row r="174" spans="1:7">
      <c r="A174">
        <v>172</v>
      </c>
      <c r="B174">
        <v>7300954.17324092</v>
      </c>
      <c r="C174">
        <v>971231.054480628</v>
      </c>
      <c r="D174">
        <v>1188262.0031672</v>
      </c>
      <c r="E174">
        <v>3542006.28879073</v>
      </c>
      <c r="F174">
        <v>266864.907315481</v>
      </c>
      <c r="G174">
        <v>1332589.91948688</v>
      </c>
    </row>
    <row r="175" spans="1:7">
      <c r="A175">
        <v>173</v>
      </c>
      <c r="B175">
        <v>7300959.62954035</v>
      </c>
      <c r="C175">
        <v>967914.986620888</v>
      </c>
      <c r="D175">
        <v>1190056.59123024</v>
      </c>
      <c r="E175">
        <v>3542006.28879073</v>
      </c>
      <c r="F175">
        <v>267715.358285969</v>
      </c>
      <c r="G175">
        <v>1333266.40461251</v>
      </c>
    </row>
    <row r="176" spans="1:7">
      <c r="A176">
        <v>174</v>
      </c>
      <c r="B176">
        <v>7300927.13794386</v>
      </c>
      <c r="C176">
        <v>967656.915191894</v>
      </c>
      <c r="D176">
        <v>1189811.82234904</v>
      </c>
      <c r="E176">
        <v>3542006.28879073</v>
      </c>
      <c r="F176">
        <v>268113.652603854</v>
      </c>
      <c r="G176">
        <v>1333338.45900833</v>
      </c>
    </row>
    <row r="177" spans="1:7">
      <c r="A177">
        <v>175</v>
      </c>
      <c r="B177">
        <v>7301060.56945641</v>
      </c>
      <c r="C177">
        <v>964976.374941306</v>
      </c>
      <c r="D177">
        <v>1190974.65480872</v>
      </c>
      <c r="E177">
        <v>3542006.28879073</v>
      </c>
      <c r="F177">
        <v>269283.512991102</v>
      </c>
      <c r="G177">
        <v>1333819.73792455</v>
      </c>
    </row>
    <row r="178" spans="1:7">
      <c r="A178">
        <v>176</v>
      </c>
      <c r="B178">
        <v>7300923.81094809</v>
      </c>
      <c r="C178">
        <v>970304.157638969</v>
      </c>
      <c r="D178">
        <v>1189321.98264594</v>
      </c>
      <c r="E178">
        <v>3542006.28879073</v>
      </c>
      <c r="F178">
        <v>266435.668293727</v>
      </c>
      <c r="G178">
        <v>1332855.71357871</v>
      </c>
    </row>
    <row r="179" spans="1:7">
      <c r="A179">
        <v>177</v>
      </c>
      <c r="B179">
        <v>7300894.33883232</v>
      </c>
      <c r="C179">
        <v>967656.794588085</v>
      </c>
      <c r="D179">
        <v>1189978.80487011</v>
      </c>
      <c r="E179">
        <v>3542006.28879073</v>
      </c>
      <c r="F179">
        <v>267978.713817637</v>
      </c>
      <c r="G179">
        <v>1333273.73676576</v>
      </c>
    </row>
    <row r="180" spans="1:7">
      <c r="A180">
        <v>178</v>
      </c>
      <c r="B180">
        <v>7300902.83440285</v>
      </c>
      <c r="C180">
        <v>967568.023559564</v>
      </c>
      <c r="D180">
        <v>1190088.37096747</v>
      </c>
      <c r="E180">
        <v>3542006.28879073</v>
      </c>
      <c r="F180">
        <v>267980.203067786</v>
      </c>
      <c r="G180">
        <v>1333259.9480173</v>
      </c>
    </row>
    <row r="181" spans="1:7">
      <c r="A181">
        <v>179</v>
      </c>
      <c r="B181">
        <v>7300886.83343438</v>
      </c>
      <c r="C181">
        <v>967569.777606094</v>
      </c>
      <c r="D181">
        <v>1189966.62778789</v>
      </c>
      <c r="E181">
        <v>3542006.28879073</v>
      </c>
      <c r="F181">
        <v>268044.807297381</v>
      </c>
      <c r="G181">
        <v>1333299.33195228</v>
      </c>
    </row>
    <row r="182" spans="1:7">
      <c r="A182">
        <v>180</v>
      </c>
      <c r="B182">
        <v>7300875.64966594</v>
      </c>
      <c r="C182">
        <v>967813.333735209</v>
      </c>
      <c r="D182">
        <v>1189718.4048625</v>
      </c>
      <c r="E182">
        <v>3542006.28879073</v>
      </c>
      <c r="F182">
        <v>268092.976142439</v>
      </c>
      <c r="G182">
        <v>1333244.64613506</v>
      </c>
    </row>
    <row r="183" spans="1:7">
      <c r="A183">
        <v>181</v>
      </c>
      <c r="B183">
        <v>7300898.94159903</v>
      </c>
      <c r="C183">
        <v>966964.926395529</v>
      </c>
      <c r="D183">
        <v>1190149.51343146</v>
      </c>
      <c r="E183">
        <v>3542006.28879073</v>
      </c>
      <c r="F183">
        <v>268360.686303801</v>
      </c>
      <c r="G183">
        <v>1333417.52667751</v>
      </c>
    </row>
    <row r="184" spans="1:7">
      <c r="A184">
        <v>182</v>
      </c>
      <c r="B184">
        <v>7300869.70659948</v>
      </c>
      <c r="C184">
        <v>967882.154090478</v>
      </c>
      <c r="D184">
        <v>1189355.36102577</v>
      </c>
      <c r="E184">
        <v>3542006.28879073</v>
      </c>
      <c r="F184">
        <v>268428.727568661</v>
      </c>
      <c r="G184">
        <v>1333197.17512384</v>
      </c>
    </row>
    <row r="185" spans="1:7">
      <c r="A185">
        <v>183</v>
      </c>
      <c r="B185">
        <v>7300881.01308632</v>
      </c>
      <c r="C185">
        <v>969223.576336298</v>
      </c>
      <c r="D185">
        <v>1188744.63089966</v>
      </c>
      <c r="E185">
        <v>3542006.28879073</v>
      </c>
      <c r="F185">
        <v>267959.99609759</v>
      </c>
      <c r="G185">
        <v>1332946.52096204</v>
      </c>
    </row>
    <row r="186" spans="1:7">
      <c r="A186">
        <v>184</v>
      </c>
      <c r="B186">
        <v>7300884.51821014</v>
      </c>
      <c r="C186">
        <v>967506.557337043</v>
      </c>
      <c r="D186">
        <v>1189385.577184</v>
      </c>
      <c r="E186">
        <v>3542006.28879073</v>
      </c>
      <c r="F186">
        <v>268737.666275039</v>
      </c>
      <c r="G186">
        <v>1333248.42862333</v>
      </c>
    </row>
    <row r="187" spans="1:7">
      <c r="A187">
        <v>185</v>
      </c>
      <c r="B187">
        <v>7300884.97912062</v>
      </c>
      <c r="C187">
        <v>968634.424240522</v>
      </c>
      <c r="D187">
        <v>1189146.8899144</v>
      </c>
      <c r="E187">
        <v>3542006.28879073</v>
      </c>
      <c r="F187">
        <v>268032.803755081</v>
      </c>
      <c r="G187">
        <v>1333064.57241988</v>
      </c>
    </row>
    <row r="188" spans="1:7">
      <c r="A188">
        <v>186</v>
      </c>
      <c r="B188">
        <v>7300871.96612189</v>
      </c>
      <c r="C188">
        <v>969336.271503505</v>
      </c>
      <c r="D188">
        <v>1188907.29135585</v>
      </c>
      <c r="E188">
        <v>3542006.28879073</v>
      </c>
      <c r="F188">
        <v>267650.978967165</v>
      </c>
      <c r="G188">
        <v>1332971.13550463</v>
      </c>
    </row>
    <row r="189" spans="1:7">
      <c r="A189">
        <v>187</v>
      </c>
      <c r="B189">
        <v>7300865.11912786</v>
      </c>
      <c r="C189">
        <v>967985.428987172</v>
      </c>
      <c r="D189">
        <v>1189336.36226011</v>
      </c>
      <c r="E189">
        <v>3542006.28879073</v>
      </c>
      <c r="F189">
        <v>268376.653563327</v>
      </c>
      <c r="G189">
        <v>1333160.38552651</v>
      </c>
    </row>
    <row r="190" spans="1:7">
      <c r="A190">
        <v>188</v>
      </c>
      <c r="B190">
        <v>7300896.52932191</v>
      </c>
      <c r="C190">
        <v>965305.729737294</v>
      </c>
      <c r="D190">
        <v>1190257.85273166</v>
      </c>
      <c r="E190">
        <v>3542006.28879073</v>
      </c>
      <c r="F190">
        <v>269685.250010999</v>
      </c>
      <c r="G190">
        <v>1333641.40805122</v>
      </c>
    </row>
    <row r="191" spans="1:7">
      <c r="A191">
        <v>189</v>
      </c>
      <c r="B191">
        <v>7300867.20637562</v>
      </c>
      <c r="C191">
        <v>967599.681179701</v>
      </c>
      <c r="D191">
        <v>1189480.30871482</v>
      </c>
      <c r="E191">
        <v>3542006.28879073</v>
      </c>
      <c r="F191">
        <v>268561.847559212</v>
      </c>
      <c r="G191">
        <v>1333219.08013115</v>
      </c>
    </row>
    <row r="192" spans="1:7">
      <c r="A192">
        <v>190</v>
      </c>
      <c r="B192">
        <v>7300884.58510376</v>
      </c>
      <c r="C192">
        <v>970601.273876696</v>
      </c>
      <c r="D192">
        <v>1188391.71836593</v>
      </c>
      <c r="E192">
        <v>3542006.28879073</v>
      </c>
      <c r="F192">
        <v>267221.507050857</v>
      </c>
      <c r="G192">
        <v>1332663.79701954</v>
      </c>
    </row>
    <row r="193" spans="1:7">
      <c r="A193">
        <v>191</v>
      </c>
      <c r="B193">
        <v>7300874.54309841</v>
      </c>
      <c r="C193">
        <v>967411.156041941</v>
      </c>
      <c r="D193">
        <v>1189615.2902328</v>
      </c>
      <c r="E193">
        <v>3542006.28879073</v>
      </c>
      <c r="F193">
        <v>268564.101532886</v>
      </c>
      <c r="G193">
        <v>1333277.70650005</v>
      </c>
    </row>
    <row r="194" spans="1:7">
      <c r="A194">
        <v>192</v>
      </c>
      <c r="B194">
        <v>7300859.87483207</v>
      </c>
      <c r="C194">
        <v>968199.390131849</v>
      </c>
      <c r="D194">
        <v>1189286.57107151</v>
      </c>
      <c r="E194">
        <v>3542006.28879073</v>
      </c>
      <c r="F194">
        <v>268234.704531454</v>
      </c>
      <c r="G194">
        <v>1333132.92030652</v>
      </c>
    </row>
    <row r="195" spans="1:7">
      <c r="A195">
        <v>193</v>
      </c>
      <c r="B195">
        <v>7300853.50324574</v>
      </c>
      <c r="C195">
        <v>967813.637036192</v>
      </c>
      <c r="D195">
        <v>1189586.09744497</v>
      </c>
      <c r="E195">
        <v>3542006.28879073</v>
      </c>
      <c r="F195">
        <v>268231.49186143</v>
      </c>
      <c r="G195">
        <v>1333215.98811241</v>
      </c>
    </row>
    <row r="196" spans="1:7">
      <c r="A196">
        <v>194</v>
      </c>
      <c r="B196">
        <v>7300851.82151114</v>
      </c>
      <c r="C196">
        <v>967744.168320094</v>
      </c>
      <c r="D196">
        <v>1189578.46941927</v>
      </c>
      <c r="E196">
        <v>3542006.28879073</v>
      </c>
      <c r="F196">
        <v>268297.24003965</v>
      </c>
      <c r="G196">
        <v>1333225.65494139</v>
      </c>
    </row>
    <row r="197" spans="1:7">
      <c r="A197">
        <v>195</v>
      </c>
      <c r="B197">
        <v>7300854.78281935</v>
      </c>
      <c r="C197">
        <v>966629.374526298</v>
      </c>
      <c r="D197">
        <v>1189984.96390587</v>
      </c>
      <c r="E197">
        <v>3542006.28879073</v>
      </c>
      <c r="F197">
        <v>268802.773956767</v>
      </c>
      <c r="G197">
        <v>1333431.38163968</v>
      </c>
    </row>
    <row r="198" spans="1:7">
      <c r="A198">
        <v>196</v>
      </c>
      <c r="B198">
        <v>7300853.14483334</v>
      </c>
      <c r="C198">
        <v>969001.567680223</v>
      </c>
      <c r="D198">
        <v>1189153.79207926</v>
      </c>
      <c r="E198">
        <v>3542006.28879073</v>
      </c>
      <c r="F198">
        <v>267698.504441194</v>
      </c>
      <c r="G198">
        <v>1332992.99184192</v>
      </c>
    </row>
    <row r="199" spans="1:7">
      <c r="A199">
        <v>197</v>
      </c>
      <c r="B199">
        <v>7300852.28111504</v>
      </c>
      <c r="C199">
        <v>967715.824799421</v>
      </c>
      <c r="D199">
        <v>1189656.68279404</v>
      </c>
      <c r="E199">
        <v>3542006.28879073</v>
      </c>
      <c r="F199">
        <v>268234.874303138</v>
      </c>
      <c r="G199">
        <v>1333238.61042771</v>
      </c>
    </row>
    <row r="200" spans="1:7">
      <c r="A200">
        <v>198</v>
      </c>
      <c r="B200">
        <v>7300852.8014555</v>
      </c>
      <c r="C200">
        <v>967980.776006175</v>
      </c>
      <c r="D200">
        <v>1189464.94445999</v>
      </c>
      <c r="E200">
        <v>3542006.28879073</v>
      </c>
      <c r="F200">
        <v>268219.026478255</v>
      </c>
      <c r="G200">
        <v>1333181.76572034</v>
      </c>
    </row>
    <row r="201" spans="1:7">
      <c r="A201">
        <v>199</v>
      </c>
      <c r="B201">
        <v>7300852.98528992</v>
      </c>
      <c r="C201">
        <v>967841.474976014</v>
      </c>
      <c r="D201">
        <v>1189580.9121905</v>
      </c>
      <c r="E201">
        <v>3542006.28879073</v>
      </c>
      <c r="F201">
        <v>268201.98575017</v>
      </c>
      <c r="G201">
        <v>1333222.3235825</v>
      </c>
    </row>
    <row r="202" spans="1:7">
      <c r="A202">
        <v>200</v>
      </c>
      <c r="B202">
        <v>7300853.69510428</v>
      </c>
      <c r="C202">
        <v>967817.879696209</v>
      </c>
      <c r="D202">
        <v>1189548.60699407</v>
      </c>
      <c r="E202">
        <v>3542006.28879073</v>
      </c>
      <c r="F202">
        <v>268266.640390196</v>
      </c>
      <c r="G202">
        <v>1333214.27923307</v>
      </c>
    </row>
    <row r="203" spans="1:7">
      <c r="A203">
        <v>201</v>
      </c>
      <c r="B203">
        <v>7300853.72605024</v>
      </c>
      <c r="C203">
        <v>967324.478722376</v>
      </c>
      <c r="D203">
        <v>1189759.25173936</v>
      </c>
      <c r="E203">
        <v>3542006.28879073</v>
      </c>
      <c r="F203">
        <v>268469.171729495</v>
      </c>
      <c r="G203">
        <v>1333294.53506827</v>
      </c>
    </row>
    <row r="204" spans="1:7">
      <c r="A204">
        <v>202</v>
      </c>
      <c r="B204">
        <v>7300851.76976391</v>
      </c>
      <c r="C204">
        <v>967824.77356588</v>
      </c>
      <c r="D204">
        <v>1189493.11305316</v>
      </c>
      <c r="E204">
        <v>3542006.28879073</v>
      </c>
      <c r="F204">
        <v>268321.876289927</v>
      </c>
      <c r="G204">
        <v>1333205.7180642</v>
      </c>
    </row>
    <row r="205" spans="1:7">
      <c r="A205">
        <v>203</v>
      </c>
      <c r="B205">
        <v>7300850.79984836</v>
      </c>
      <c r="C205">
        <v>967537.213256663</v>
      </c>
      <c r="D205">
        <v>1189602.46323614</v>
      </c>
      <c r="E205">
        <v>3542006.28879073</v>
      </c>
      <c r="F205">
        <v>268446.102357866</v>
      </c>
      <c r="G205">
        <v>1333258.73220695</v>
      </c>
    </row>
    <row r="206" spans="1:7">
      <c r="A206">
        <v>204</v>
      </c>
      <c r="B206">
        <v>7300849.61257307</v>
      </c>
      <c r="C206">
        <v>967813.871735283</v>
      </c>
      <c r="D206">
        <v>1189512.73287221</v>
      </c>
      <c r="E206">
        <v>3542006.28879073</v>
      </c>
      <c r="F206">
        <v>268309.302359549</v>
      </c>
      <c r="G206">
        <v>1333207.41681529</v>
      </c>
    </row>
    <row r="207" spans="1:7">
      <c r="A207">
        <v>205</v>
      </c>
      <c r="B207">
        <v>7300849.86217838</v>
      </c>
      <c r="C207">
        <v>967772.875726219</v>
      </c>
      <c r="D207">
        <v>1189520.44094959</v>
      </c>
      <c r="E207">
        <v>3542006.28879073</v>
      </c>
      <c r="F207">
        <v>268336.915016188</v>
      </c>
      <c r="G207">
        <v>1333213.34169565</v>
      </c>
    </row>
    <row r="208" spans="1:7">
      <c r="A208">
        <v>206</v>
      </c>
      <c r="B208">
        <v>7300849.10449697</v>
      </c>
      <c r="C208">
        <v>967676.983328996</v>
      </c>
      <c r="D208">
        <v>1189587.12019931</v>
      </c>
      <c r="E208">
        <v>3542006.28879073</v>
      </c>
      <c r="F208">
        <v>268348.707414788</v>
      </c>
      <c r="G208">
        <v>1333230.00476314</v>
      </c>
    </row>
    <row r="209" spans="1:7">
      <c r="A209">
        <v>207</v>
      </c>
      <c r="B209">
        <v>7300848.80754541</v>
      </c>
      <c r="C209">
        <v>967737.994412279</v>
      </c>
      <c r="D209">
        <v>1189585.00206903</v>
      </c>
      <c r="E209">
        <v>3542006.28879073</v>
      </c>
      <c r="F209">
        <v>268294.167711474</v>
      </c>
      <c r="G209">
        <v>1333225.35456189</v>
      </c>
    </row>
    <row r="210" spans="1:7">
      <c r="A210">
        <v>208</v>
      </c>
      <c r="B210">
        <v>7300849.16929748</v>
      </c>
      <c r="C210">
        <v>967749.516897792</v>
      </c>
      <c r="D210">
        <v>1189563.91125594</v>
      </c>
      <c r="E210">
        <v>3542006.28879073</v>
      </c>
      <c r="F210">
        <v>268307.934035019</v>
      </c>
      <c r="G210">
        <v>1333221.51831799</v>
      </c>
    </row>
    <row r="211" spans="1:7">
      <c r="A211">
        <v>209</v>
      </c>
      <c r="B211">
        <v>7300848.78536169</v>
      </c>
      <c r="C211">
        <v>967729.033542572</v>
      </c>
      <c r="D211">
        <v>1189618.53706391</v>
      </c>
      <c r="E211">
        <v>3542006.28879073</v>
      </c>
      <c r="F211">
        <v>268264.670869966</v>
      </c>
      <c r="G211">
        <v>1333230.25509452</v>
      </c>
    </row>
    <row r="212" spans="1:7">
      <c r="A212">
        <v>210</v>
      </c>
      <c r="B212">
        <v>7300849.40193352</v>
      </c>
      <c r="C212">
        <v>967752.426416188</v>
      </c>
      <c r="D212">
        <v>1189595.75536677</v>
      </c>
      <c r="E212">
        <v>3542006.28879073</v>
      </c>
      <c r="F212">
        <v>268270.163657727</v>
      </c>
      <c r="G212">
        <v>1333224.76770211</v>
      </c>
    </row>
    <row r="213" spans="1:7">
      <c r="A213">
        <v>211</v>
      </c>
      <c r="B213">
        <v>7300848.56276587</v>
      </c>
      <c r="C213">
        <v>967902.281510233</v>
      </c>
      <c r="D213">
        <v>1189556.41196474</v>
      </c>
      <c r="E213">
        <v>3542006.28879073</v>
      </c>
      <c r="F213">
        <v>268184.0754105</v>
      </c>
      <c r="G213">
        <v>1333199.50508966</v>
      </c>
    </row>
    <row r="214" spans="1:7">
      <c r="A214">
        <v>212</v>
      </c>
      <c r="B214">
        <v>7300848.64920374</v>
      </c>
      <c r="C214">
        <v>968108.04137306</v>
      </c>
      <c r="D214">
        <v>1189483.25762268</v>
      </c>
      <c r="E214">
        <v>3542006.28879073</v>
      </c>
      <c r="F214">
        <v>268089.573612556</v>
      </c>
      <c r="G214">
        <v>1333161.48780471</v>
      </c>
    </row>
    <row r="215" spans="1:7">
      <c r="A215">
        <v>213</v>
      </c>
      <c r="B215">
        <v>7300847.93067423</v>
      </c>
      <c r="C215">
        <v>967736.978432452</v>
      </c>
      <c r="D215">
        <v>1189666.42029346</v>
      </c>
      <c r="E215">
        <v>3542006.28879073</v>
      </c>
      <c r="F215">
        <v>268204.22699731</v>
      </c>
      <c r="G215">
        <v>1333234.01616028</v>
      </c>
    </row>
    <row r="216" spans="1:7">
      <c r="A216">
        <v>214</v>
      </c>
      <c r="B216">
        <v>7300848.00338798</v>
      </c>
      <c r="C216">
        <v>967581.736154441</v>
      </c>
      <c r="D216">
        <v>1189738.64403861</v>
      </c>
      <c r="E216">
        <v>3542006.28879073</v>
      </c>
      <c r="F216">
        <v>268259.808555893</v>
      </c>
      <c r="G216">
        <v>1333261.5258483</v>
      </c>
    </row>
    <row r="217" spans="1:7">
      <c r="A217">
        <v>215</v>
      </c>
      <c r="B217">
        <v>7300848.1016251</v>
      </c>
      <c r="C217">
        <v>967800.166291775</v>
      </c>
      <c r="D217">
        <v>1189646.0392241</v>
      </c>
      <c r="E217">
        <v>3542006.28879073</v>
      </c>
      <c r="F217">
        <v>268169.564816166</v>
      </c>
      <c r="G217">
        <v>1333226.04250233</v>
      </c>
    </row>
    <row r="218" spans="1:7">
      <c r="A218">
        <v>216</v>
      </c>
      <c r="B218">
        <v>7300847.91646978</v>
      </c>
      <c r="C218">
        <v>967739.388003469</v>
      </c>
      <c r="D218">
        <v>1189669.58287939</v>
      </c>
      <c r="E218">
        <v>3542006.28879073</v>
      </c>
      <c r="F218">
        <v>268197.590264242</v>
      </c>
      <c r="G218">
        <v>1333235.06653195</v>
      </c>
    </row>
    <row r="219" spans="1:7">
      <c r="A219">
        <v>217</v>
      </c>
      <c r="B219">
        <v>7300847.99464071</v>
      </c>
      <c r="C219">
        <v>967736.138206367</v>
      </c>
      <c r="D219">
        <v>1189667.66048078</v>
      </c>
      <c r="E219">
        <v>3542006.28879073</v>
      </c>
      <c r="F219">
        <v>268202.654261869</v>
      </c>
      <c r="G219">
        <v>1333235.25290095</v>
      </c>
    </row>
    <row r="220" spans="1:7">
      <c r="A220">
        <v>218</v>
      </c>
      <c r="B220">
        <v>7300848.11790952</v>
      </c>
      <c r="C220">
        <v>967551.88551742</v>
      </c>
      <c r="D220">
        <v>1189774.40922127</v>
      </c>
      <c r="E220">
        <v>3542006.28879073</v>
      </c>
      <c r="F220">
        <v>268245.271071906</v>
      </c>
      <c r="G220">
        <v>1333270.26330819</v>
      </c>
    </row>
    <row r="221" spans="1:7">
      <c r="A221">
        <v>219</v>
      </c>
      <c r="B221">
        <v>7300848.05774012</v>
      </c>
      <c r="C221">
        <v>967731.129840159</v>
      </c>
      <c r="D221">
        <v>1189687.6998779</v>
      </c>
      <c r="E221">
        <v>3542006.28879073</v>
      </c>
      <c r="F221">
        <v>268184.792338404</v>
      </c>
      <c r="G221">
        <v>1333238.14689293</v>
      </c>
    </row>
    <row r="222" spans="1:7">
      <c r="A222">
        <v>220</v>
      </c>
      <c r="B222">
        <v>7300847.95709998</v>
      </c>
      <c r="C222">
        <v>967578.990944797</v>
      </c>
      <c r="D222">
        <v>1189738.2889711</v>
      </c>
      <c r="E222">
        <v>3542006.28879073</v>
      </c>
      <c r="F222">
        <v>268261.980105076</v>
      </c>
      <c r="G222">
        <v>1333262.40828827</v>
      </c>
    </row>
    <row r="223" spans="1:7">
      <c r="A223">
        <v>221</v>
      </c>
      <c r="B223">
        <v>7300847.77733677</v>
      </c>
      <c r="C223">
        <v>967625.524284563</v>
      </c>
      <c r="D223">
        <v>1189715.86272364</v>
      </c>
      <c r="E223">
        <v>3542006.28879073</v>
      </c>
      <c r="F223">
        <v>268244.976174606</v>
      </c>
      <c r="G223">
        <v>1333255.12536323</v>
      </c>
    </row>
    <row r="224" spans="1:7">
      <c r="A224">
        <v>222</v>
      </c>
      <c r="B224">
        <v>7300848.32419098</v>
      </c>
      <c r="C224">
        <v>967553.643421584</v>
      </c>
      <c r="D224">
        <v>1189744.86047668</v>
      </c>
      <c r="E224">
        <v>3542006.28879073</v>
      </c>
      <c r="F224">
        <v>268270.409047782</v>
      </c>
      <c r="G224">
        <v>1333273.12245419</v>
      </c>
    </row>
    <row r="225" spans="1:7">
      <c r="A225">
        <v>223</v>
      </c>
      <c r="B225">
        <v>7300847.86554795</v>
      </c>
      <c r="C225">
        <v>967845.003905255</v>
      </c>
      <c r="D225">
        <v>1189634.82008848</v>
      </c>
      <c r="E225">
        <v>3542006.28879073</v>
      </c>
      <c r="F225">
        <v>268146.755589177</v>
      </c>
      <c r="G225">
        <v>1333214.9971743</v>
      </c>
    </row>
    <row r="226" spans="1:7">
      <c r="A226">
        <v>224</v>
      </c>
      <c r="B226">
        <v>7300847.77127227</v>
      </c>
      <c r="C226">
        <v>967530.294706671</v>
      </c>
      <c r="D226">
        <v>1189782.7312183</v>
      </c>
      <c r="E226">
        <v>3542006.28879073</v>
      </c>
      <c r="F226">
        <v>268256.5455987</v>
      </c>
      <c r="G226">
        <v>1333271.91095787</v>
      </c>
    </row>
    <row r="227" spans="1:7">
      <c r="A227">
        <v>225</v>
      </c>
      <c r="B227">
        <v>7300848.00701279</v>
      </c>
      <c r="C227">
        <v>967488.638139151</v>
      </c>
      <c r="D227">
        <v>1189779.32963191</v>
      </c>
      <c r="E227">
        <v>3542006.28879073</v>
      </c>
      <c r="F227">
        <v>268298.452086259</v>
      </c>
      <c r="G227">
        <v>1333275.29836473</v>
      </c>
    </row>
    <row r="228" spans="1:7">
      <c r="A228">
        <v>226</v>
      </c>
      <c r="B228">
        <v>7300847.77680194</v>
      </c>
      <c r="C228">
        <v>967563.907076634</v>
      </c>
      <c r="D228">
        <v>1189765.72777771</v>
      </c>
      <c r="E228">
        <v>3542006.28879073</v>
      </c>
      <c r="F228">
        <v>268245.849015474</v>
      </c>
      <c r="G228">
        <v>1333266.00414139</v>
      </c>
    </row>
    <row r="229" spans="1:7">
      <c r="A229">
        <v>227</v>
      </c>
      <c r="B229">
        <v>7300847.66293409</v>
      </c>
      <c r="C229">
        <v>967482.440507825</v>
      </c>
      <c r="D229">
        <v>1189810.23036645</v>
      </c>
      <c r="E229">
        <v>3542006.28879073</v>
      </c>
      <c r="F229">
        <v>268267.354011156</v>
      </c>
      <c r="G229">
        <v>1333281.34925792</v>
      </c>
    </row>
    <row r="230" spans="1:7">
      <c r="A230">
        <v>228</v>
      </c>
      <c r="B230">
        <v>7300847.78445297</v>
      </c>
      <c r="C230">
        <v>967508.42685495</v>
      </c>
      <c r="D230">
        <v>1189799.59758344</v>
      </c>
      <c r="E230">
        <v>3542006.28879073</v>
      </c>
      <c r="F230">
        <v>268256.322559059</v>
      </c>
      <c r="G230">
        <v>1333277.14866479</v>
      </c>
    </row>
    <row r="231" spans="1:7">
      <c r="A231">
        <v>229</v>
      </c>
      <c r="B231">
        <v>7300847.59089246</v>
      </c>
      <c r="C231">
        <v>967365.350236127</v>
      </c>
      <c r="D231">
        <v>1189863.92807505</v>
      </c>
      <c r="E231">
        <v>3542006.28879073</v>
      </c>
      <c r="F231">
        <v>268307.395599925</v>
      </c>
      <c r="G231">
        <v>1333304.62819062</v>
      </c>
    </row>
    <row r="232" spans="1:7">
      <c r="A232">
        <v>230</v>
      </c>
      <c r="B232">
        <v>7300847.53007265</v>
      </c>
      <c r="C232">
        <v>967336.94064321</v>
      </c>
      <c r="D232">
        <v>1189892.24454494</v>
      </c>
      <c r="E232">
        <v>3542006.28879073</v>
      </c>
      <c r="F232">
        <v>268300.401973087</v>
      </c>
      <c r="G232">
        <v>1333311.65412069</v>
      </c>
    </row>
    <row r="233" spans="1:7">
      <c r="A233">
        <v>231</v>
      </c>
      <c r="B233">
        <v>7300847.55851649</v>
      </c>
      <c r="C233">
        <v>967261.238953498</v>
      </c>
      <c r="D233">
        <v>1189918.91524364</v>
      </c>
      <c r="E233">
        <v>3542006.28879073</v>
      </c>
      <c r="F233">
        <v>268335.554541774</v>
      </c>
      <c r="G233">
        <v>1333325.56098685</v>
      </c>
    </row>
    <row r="234" spans="1:7">
      <c r="A234">
        <v>232</v>
      </c>
      <c r="B234">
        <v>7300847.5245953</v>
      </c>
      <c r="C234">
        <v>967448.449712166</v>
      </c>
      <c r="D234">
        <v>1189858.73166956</v>
      </c>
      <c r="E234">
        <v>3542006.28879073</v>
      </c>
      <c r="F234">
        <v>268242.038335804</v>
      </c>
      <c r="G234">
        <v>1333292.01608704</v>
      </c>
    </row>
    <row r="235" spans="1:7">
      <c r="A235">
        <v>233</v>
      </c>
      <c r="B235">
        <v>7300847.57721777</v>
      </c>
      <c r="C235">
        <v>967424.378661389</v>
      </c>
      <c r="D235">
        <v>1189875.45511916</v>
      </c>
      <c r="E235">
        <v>3542006.28879073</v>
      </c>
      <c r="F235">
        <v>268245.209477097</v>
      </c>
      <c r="G235">
        <v>1333296.24516939</v>
      </c>
    </row>
    <row r="236" spans="1:7">
      <c r="A236">
        <v>234</v>
      </c>
      <c r="B236">
        <v>7300847.6499554</v>
      </c>
      <c r="C236">
        <v>967378.759455198</v>
      </c>
      <c r="D236">
        <v>1189875.95217977</v>
      </c>
      <c r="E236">
        <v>3542006.28879073</v>
      </c>
      <c r="F236">
        <v>268284.565333302</v>
      </c>
      <c r="G236">
        <v>1333302.08419639</v>
      </c>
    </row>
    <row r="237" spans="1:7">
      <c r="A237">
        <v>235</v>
      </c>
      <c r="B237">
        <v>7300847.53541697</v>
      </c>
      <c r="C237">
        <v>967416.142468871</v>
      </c>
      <c r="D237">
        <v>1189875.17905627</v>
      </c>
      <c r="E237">
        <v>3542006.28879073</v>
      </c>
      <c r="F237">
        <v>268252.217263134</v>
      </c>
      <c r="G237">
        <v>1333297.70783796</v>
      </c>
    </row>
    <row r="238" spans="1:7">
      <c r="A238">
        <v>236</v>
      </c>
      <c r="B238">
        <v>7300847.60822782</v>
      </c>
      <c r="C238">
        <v>967505.096286701</v>
      </c>
      <c r="D238">
        <v>1189848.29238953</v>
      </c>
      <c r="E238">
        <v>3542006.28879073</v>
      </c>
      <c r="F238">
        <v>268202.29838514</v>
      </c>
      <c r="G238">
        <v>1333285.63237572</v>
      </c>
    </row>
    <row r="239" spans="1:7">
      <c r="A239">
        <v>237</v>
      </c>
      <c r="B239">
        <v>7300847.58209567</v>
      </c>
      <c r="C239">
        <v>967500.188186526</v>
      </c>
      <c r="D239">
        <v>1189835.31382856</v>
      </c>
      <c r="E239">
        <v>3542006.28879073</v>
      </c>
      <c r="F239">
        <v>268222.611519202</v>
      </c>
      <c r="G239">
        <v>1333283.17977065</v>
      </c>
    </row>
    <row r="240" spans="1:7">
      <c r="A240">
        <v>238</v>
      </c>
      <c r="B240">
        <v>7300847.54002918</v>
      </c>
      <c r="C240">
        <v>967522.072830677</v>
      </c>
      <c r="D240">
        <v>1189827.37803621</v>
      </c>
      <c r="E240">
        <v>3542006.28879073</v>
      </c>
      <c r="F240">
        <v>268213.873436674</v>
      </c>
      <c r="G240">
        <v>1333277.92693488</v>
      </c>
    </row>
    <row r="241" spans="1:7">
      <c r="A241">
        <v>239</v>
      </c>
      <c r="B241">
        <v>7300847.52777821</v>
      </c>
      <c r="C241">
        <v>967480.944540982</v>
      </c>
      <c r="D241">
        <v>1189844.15739076</v>
      </c>
      <c r="E241">
        <v>3542006.28879073</v>
      </c>
      <c r="F241">
        <v>268230.398394049</v>
      </c>
      <c r="G241">
        <v>1333285.73866169</v>
      </c>
    </row>
    <row r="242" spans="1:7">
      <c r="A242">
        <v>240</v>
      </c>
      <c r="B242">
        <v>7300847.52778795</v>
      </c>
      <c r="C242">
        <v>967425.469549812</v>
      </c>
      <c r="D242">
        <v>1189859.36711922</v>
      </c>
      <c r="E242">
        <v>3542006.28879073</v>
      </c>
      <c r="F242">
        <v>268260.567434321</v>
      </c>
      <c r="G242">
        <v>1333295.83489386</v>
      </c>
    </row>
    <row r="243" spans="1:7">
      <c r="A243">
        <v>241</v>
      </c>
      <c r="B243">
        <v>7300847.51873913</v>
      </c>
      <c r="C243">
        <v>967460.583414451</v>
      </c>
      <c r="D243">
        <v>1189852.7957995</v>
      </c>
      <c r="E243">
        <v>3542006.28879073</v>
      </c>
      <c r="F243">
        <v>268237.918434675</v>
      </c>
      <c r="G243">
        <v>1333289.93229976</v>
      </c>
    </row>
    <row r="244" spans="1:7">
      <c r="A244">
        <v>242</v>
      </c>
      <c r="B244">
        <v>7300847.52240645</v>
      </c>
      <c r="C244">
        <v>967452.285686002</v>
      </c>
      <c r="D244">
        <v>1189854.21144679</v>
      </c>
      <c r="E244">
        <v>3542006.28879073</v>
      </c>
      <c r="F244">
        <v>268243.784866149</v>
      </c>
      <c r="G244">
        <v>1333290.95161678</v>
      </c>
    </row>
    <row r="245" spans="1:7">
      <c r="A245">
        <v>243</v>
      </c>
      <c r="B245">
        <v>7300847.51879462</v>
      </c>
      <c r="C245">
        <v>967465.014960003</v>
      </c>
      <c r="D245">
        <v>1189850.06244339</v>
      </c>
      <c r="E245">
        <v>3542006.28879073</v>
      </c>
      <c r="F245">
        <v>268236.473375664</v>
      </c>
      <c r="G245">
        <v>1333289.67922483</v>
      </c>
    </row>
    <row r="246" spans="1:7">
      <c r="A246">
        <v>244</v>
      </c>
      <c r="B246">
        <v>7300847.53311575</v>
      </c>
      <c r="C246">
        <v>967474.190494672</v>
      </c>
      <c r="D246">
        <v>1189848.8341178</v>
      </c>
      <c r="E246">
        <v>3542006.28879073</v>
      </c>
      <c r="F246">
        <v>268230.68107408</v>
      </c>
      <c r="G246">
        <v>1333287.53863847</v>
      </c>
    </row>
    <row r="247" spans="1:7">
      <c r="A247">
        <v>245</v>
      </c>
      <c r="B247">
        <v>7300847.50741221</v>
      </c>
      <c r="C247">
        <v>967432.232437143</v>
      </c>
      <c r="D247">
        <v>1189863.05626997</v>
      </c>
      <c r="E247">
        <v>3542006.28879073</v>
      </c>
      <c r="F247">
        <v>268250.628890317</v>
      </c>
      <c r="G247">
        <v>1333295.30102405</v>
      </c>
    </row>
    <row r="248" spans="1:7">
      <c r="A248">
        <v>246</v>
      </c>
      <c r="B248">
        <v>7300847.49833896</v>
      </c>
      <c r="C248">
        <v>967458.082769266</v>
      </c>
      <c r="D248">
        <v>1189850.40728233</v>
      </c>
      <c r="E248">
        <v>3542006.28879073</v>
      </c>
      <c r="F248">
        <v>268242.338070935</v>
      </c>
      <c r="G248">
        <v>1333290.3814257</v>
      </c>
    </row>
    <row r="249" spans="1:7">
      <c r="A249">
        <v>247</v>
      </c>
      <c r="B249">
        <v>7300847.49235731</v>
      </c>
      <c r="C249">
        <v>967437.203345941</v>
      </c>
      <c r="D249">
        <v>1189859.34249208</v>
      </c>
      <c r="E249">
        <v>3542006.28879073</v>
      </c>
      <c r="F249">
        <v>268250.497781195</v>
      </c>
      <c r="G249">
        <v>1333294.15994736</v>
      </c>
    </row>
    <row r="250" spans="1:7">
      <c r="A250">
        <v>248</v>
      </c>
      <c r="B250">
        <v>7300847.48995343</v>
      </c>
      <c r="C250">
        <v>967424.896846027</v>
      </c>
      <c r="D250">
        <v>1189862.71965568</v>
      </c>
      <c r="E250">
        <v>3542006.28879073</v>
      </c>
      <c r="F250">
        <v>268257.1851746</v>
      </c>
      <c r="G250">
        <v>1333296.39948639</v>
      </c>
    </row>
    <row r="251" spans="1:7">
      <c r="A251">
        <v>249</v>
      </c>
      <c r="B251">
        <v>7300847.48130617</v>
      </c>
      <c r="C251">
        <v>967444.099102369</v>
      </c>
      <c r="D251">
        <v>1189850.90865975</v>
      </c>
      <c r="E251">
        <v>3542006.28879073</v>
      </c>
      <c r="F251">
        <v>268253.637574945</v>
      </c>
      <c r="G251">
        <v>1333292.54717837</v>
      </c>
    </row>
    <row r="252" spans="1:7">
      <c r="A252">
        <v>250</v>
      </c>
      <c r="B252">
        <v>7300847.48598284</v>
      </c>
      <c r="C252">
        <v>967453.004696869</v>
      </c>
      <c r="D252">
        <v>1189847.30923193</v>
      </c>
      <c r="E252">
        <v>3542006.28879073</v>
      </c>
      <c r="F252">
        <v>268249.908172069</v>
      </c>
      <c r="G252">
        <v>1333290.97509124</v>
      </c>
    </row>
    <row r="253" spans="1:7">
      <c r="A253">
        <v>251</v>
      </c>
      <c r="B253">
        <v>7300847.48376079</v>
      </c>
      <c r="C253">
        <v>967432.719714401</v>
      </c>
      <c r="D253">
        <v>1189853.08260958</v>
      </c>
      <c r="E253">
        <v>3542006.28879073</v>
      </c>
      <c r="F253">
        <v>268260.740713134</v>
      </c>
      <c r="G253">
        <v>1333294.65193295</v>
      </c>
    </row>
    <row r="254" spans="1:7">
      <c r="A254">
        <v>252</v>
      </c>
      <c r="B254">
        <v>7300847.4875057</v>
      </c>
      <c r="C254">
        <v>967444.553922549</v>
      </c>
      <c r="D254">
        <v>1189851.77225204</v>
      </c>
      <c r="E254">
        <v>3542006.28879073</v>
      </c>
      <c r="F254">
        <v>268252.568791007</v>
      </c>
      <c r="G254">
        <v>1333292.30374937</v>
      </c>
    </row>
    <row r="255" spans="1:7">
      <c r="A255">
        <v>253</v>
      </c>
      <c r="B255">
        <v>7300847.47868886</v>
      </c>
      <c r="C255">
        <v>967433.966446949</v>
      </c>
      <c r="D255">
        <v>1189851.73690744</v>
      </c>
      <c r="E255">
        <v>3542006.28879073</v>
      </c>
      <c r="F255">
        <v>268260.878912381</v>
      </c>
      <c r="G255">
        <v>1333294.60763135</v>
      </c>
    </row>
    <row r="256" spans="1:7">
      <c r="A256">
        <v>254</v>
      </c>
      <c r="B256">
        <v>7300847.4911995</v>
      </c>
      <c r="C256">
        <v>967427.761637476</v>
      </c>
      <c r="D256">
        <v>1189854.37468402</v>
      </c>
      <c r="E256">
        <v>3542006.28879073</v>
      </c>
      <c r="F256">
        <v>268263.553916677</v>
      </c>
      <c r="G256">
        <v>1333295.5121706</v>
      </c>
    </row>
    <row r="257" spans="1:7">
      <c r="A257">
        <v>255</v>
      </c>
      <c r="B257">
        <v>7300847.47799815</v>
      </c>
      <c r="C257">
        <v>967417.505433717</v>
      </c>
      <c r="D257">
        <v>1189856.19923137</v>
      </c>
      <c r="E257">
        <v>3542006.28879073</v>
      </c>
      <c r="F257">
        <v>268270.27970239</v>
      </c>
      <c r="G257">
        <v>1333297.20483993</v>
      </c>
    </row>
    <row r="258" spans="1:7">
      <c r="A258">
        <v>256</v>
      </c>
      <c r="B258">
        <v>7300847.47426968</v>
      </c>
      <c r="C258">
        <v>967433.372931586</v>
      </c>
      <c r="D258">
        <v>1189846.56747923</v>
      </c>
      <c r="E258">
        <v>3542006.28879073</v>
      </c>
      <c r="F258">
        <v>268267.561257508</v>
      </c>
      <c r="G258">
        <v>1333293.68381063</v>
      </c>
    </row>
    <row r="259" spans="1:7">
      <c r="A259">
        <v>257</v>
      </c>
      <c r="B259">
        <v>7300847.47993838</v>
      </c>
      <c r="C259">
        <v>967416.797425435</v>
      </c>
      <c r="D259">
        <v>1189854.11916836</v>
      </c>
      <c r="E259">
        <v>3542006.28879073</v>
      </c>
      <c r="F259">
        <v>268273.520601738</v>
      </c>
      <c r="G259">
        <v>1333296.75395211</v>
      </c>
    </row>
    <row r="260" spans="1:7">
      <c r="A260">
        <v>258</v>
      </c>
      <c r="B260">
        <v>7300847.47379113</v>
      </c>
      <c r="C260">
        <v>967433.51628609</v>
      </c>
      <c r="D260">
        <v>1189844.43974271</v>
      </c>
      <c r="E260">
        <v>3542006.28879073</v>
      </c>
      <c r="F260">
        <v>268269.558282773</v>
      </c>
      <c r="G260">
        <v>1333293.67068883</v>
      </c>
    </row>
    <row r="261" spans="1:7">
      <c r="A261">
        <v>259</v>
      </c>
      <c r="B261">
        <v>7300847.47480621</v>
      </c>
      <c r="C261">
        <v>967449.172116463</v>
      </c>
      <c r="D261">
        <v>1189838.53035044</v>
      </c>
      <c r="E261">
        <v>3542006.28879073</v>
      </c>
      <c r="F261">
        <v>268262.749992937</v>
      </c>
      <c r="G261">
        <v>1333290.73355563</v>
      </c>
    </row>
    <row r="262" spans="1:7">
      <c r="A262">
        <v>260</v>
      </c>
      <c r="B262">
        <v>7300847.48013277</v>
      </c>
      <c r="C262">
        <v>967435.834440492</v>
      </c>
      <c r="D262">
        <v>1189845.07446518</v>
      </c>
      <c r="E262">
        <v>3542006.28879073</v>
      </c>
      <c r="F262">
        <v>268266.844465124</v>
      </c>
      <c r="G262">
        <v>1333293.43797124</v>
      </c>
    </row>
    <row r="263" spans="1:7">
      <c r="A263">
        <v>261</v>
      </c>
      <c r="B263">
        <v>7300847.47371509</v>
      </c>
      <c r="C263">
        <v>967440.328061342</v>
      </c>
      <c r="D263">
        <v>1189841.05879048</v>
      </c>
      <c r="E263">
        <v>3542006.28879073</v>
      </c>
      <c r="F263">
        <v>268267.231149801</v>
      </c>
      <c r="G263">
        <v>1333292.56692273</v>
      </c>
    </row>
    <row r="264" spans="1:7">
      <c r="A264">
        <v>262</v>
      </c>
      <c r="B264">
        <v>7300847.47091375</v>
      </c>
      <c r="C264">
        <v>967466.751787296</v>
      </c>
      <c r="D264">
        <v>1189825.72475798</v>
      </c>
      <c r="E264">
        <v>3542006.28879073</v>
      </c>
      <c r="F264">
        <v>268261.429490014</v>
      </c>
      <c r="G264">
        <v>1333287.27608773</v>
      </c>
    </row>
    <row r="265" spans="1:7">
      <c r="A265">
        <v>263</v>
      </c>
      <c r="B265">
        <v>7300847.48161732</v>
      </c>
      <c r="C265">
        <v>967448.599011707</v>
      </c>
      <c r="D265">
        <v>1189828.55495565</v>
      </c>
      <c r="E265">
        <v>3542006.28879073</v>
      </c>
      <c r="F265">
        <v>268273.888965311</v>
      </c>
      <c r="G265">
        <v>1333290.14989392</v>
      </c>
    </row>
    <row r="266" spans="1:7">
      <c r="A266">
        <v>264</v>
      </c>
      <c r="B266">
        <v>7300847.47293755</v>
      </c>
      <c r="C266">
        <v>967461.995655971</v>
      </c>
      <c r="D266">
        <v>1189828.55880645</v>
      </c>
      <c r="E266">
        <v>3542006.28879073</v>
      </c>
      <c r="F266">
        <v>268262.615145877</v>
      </c>
      <c r="G266">
        <v>1333288.01453852</v>
      </c>
    </row>
    <row r="267" spans="1:7">
      <c r="A267">
        <v>265</v>
      </c>
      <c r="B267">
        <v>7300847.47356336</v>
      </c>
      <c r="C267">
        <v>967506.573098407</v>
      </c>
      <c r="D267">
        <v>1189810.32581418</v>
      </c>
      <c r="E267">
        <v>3542006.28879073</v>
      </c>
      <c r="F267">
        <v>268244.478634565</v>
      </c>
      <c r="G267">
        <v>1333279.80722548</v>
      </c>
    </row>
    <row r="268" spans="1:7">
      <c r="A268">
        <v>266</v>
      </c>
      <c r="B268">
        <v>7300847.47317761</v>
      </c>
      <c r="C268">
        <v>967485.160720557</v>
      </c>
      <c r="D268">
        <v>1189820.11082621</v>
      </c>
      <c r="E268">
        <v>3542006.28879073</v>
      </c>
      <c r="F268">
        <v>268251.617005006</v>
      </c>
      <c r="G268">
        <v>1333284.2958351</v>
      </c>
    </row>
    <row r="269" spans="1:7">
      <c r="A269">
        <v>267</v>
      </c>
      <c r="B269">
        <v>7300847.47165404</v>
      </c>
      <c r="C269">
        <v>967464.716809389</v>
      </c>
      <c r="D269">
        <v>1189826.95305262</v>
      </c>
      <c r="E269">
        <v>3542006.28879073</v>
      </c>
      <c r="F269">
        <v>268261.760062881</v>
      </c>
      <c r="G269">
        <v>1333287.75293842</v>
      </c>
    </row>
    <row r="270" spans="1:7">
      <c r="A270">
        <v>268</v>
      </c>
      <c r="B270">
        <v>7300847.47147492</v>
      </c>
      <c r="C270">
        <v>967463.986954878</v>
      </c>
      <c r="D270">
        <v>1189826.40496235</v>
      </c>
      <c r="E270">
        <v>3542006.28879073</v>
      </c>
      <c r="F270">
        <v>268262.949914531</v>
      </c>
      <c r="G270">
        <v>1333287.84085243</v>
      </c>
    </row>
    <row r="271" spans="1:7">
      <c r="A271">
        <v>269</v>
      </c>
      <c r="B271">
        <v>7300847.4720829</v>
      </c>
      <c r="C271">
        <v>967469.450167721</v>
      </c>
      <c r="D271">
        <v>1189824.12337376</v>
      </c>
      <c r="E271">
        <v>3542006.28879073</v>
      </c>
      <c r="F271">
        <v>268260.81586104</v>
      </c>
      <c r="G271">
        <v>1333286.79388964</v>
      </c>
    </row>
    <row r="272" spans="1:7">
      <c r="A272">
        <v>270</v>
      </c>
      <c r="B272">
        <v>7300847.47023504</v>
      </c>
      <c r="C272">
        <v>967483.587068745</v>
      </c>
      <c r="D272">
        <v>1189819.1247579</v>
      </c>
      <c r="E272">
        <v>3542006.28879073</v>
      </c>
      <c r="F272">
        <v>268254.42405702</v>
      </c>
      <c r="G272">
        <v>1333284.04556064</v>
      </c>
    </row>
    <row r="273" spans="1:7">
      <c r="A273">
        <v>271</v>
      </c>
      <c r="B273">
        <v>7300847.46966692</v>
      </c>
      <c r="C273">
        <v>967487.920677637</v>
      </c>
      <c r="D273">
        <v>1189817.72791993</v>
      </c>
      <c r="E273">
        <v>3542006.28879073</v>
      </c>
      <c r="F273">
        <v>268252.355036474</v>
      </c>
      <c r="G273">
        <v>1333283.17724215</v>
      </c>
    </row>
    <row r="274" spans="1:7">
      <c r="A274">
        <v>272</v>
      </c>
      <c r="B274">
        <v>7300847.47078231</v>
      </c>
      <c r="C274">
        <v>967482.881803435</v>
      </c>
      <c r="D274">
        <v>1189817.72330381</v>
      </c>
      <c r="E274">
        <v>3542006.28879073</v>
      </c>
      <c r="F274">
        <v>268256.860009603</v>
      </c>
      <c r="G274">
        <v>1333283.71687472</v>
      </c>
    </row>
    <row r="275" spans="1:7">
      <c r="A275">
        <v>273</v>
      </c>
      <c r="B275">
        <v>7300847.46946078</v>
      </c>
      <c r="C275">
        <v>967480.189864072</v>
      </c>
      <c r="D275">
        <v>1189821.79275393</v>
      </c>
      <c r="E275">
        <v>3542006.28879073</v>
      </c>
      <c r="F275">
        <v>268254.532306205</v>
      </c>
      <c r="G275">
        <v>1333284.66574583</v>
      </c>
    </row>
    <row r="276" spans="1:7">
      <c r="A276">
        <v>274</v>
      </c>
      <c r="B276">
        <v>7300847.47141128</v>
      </c>
      <c r="C276">
        <v>967487.997984303</v>
      </c>
      <c r="D276">
        <v>1189820.03075752</v>
      </c>
      <c r="E276">
        <v>3542006.28879073</v>
      </c>
      <c r="F276">
        <v>268249.832167348</v>
      </c>
      <c r="G276">
        <v>1333283.32171137</v>
      </c>
    </row>
    <row r="277" spans="1:7">
      <c r="A277">
        <v>275</v>
      </c>
      <c r="B277">
        <v>7300847.46972859</v>
      </c>
      <c r="C277">
        <v>967489.481111062</v>
      </c>
      <c r="D277">
        <v>1189818.92240409</v>
      </c>
      <c r="E277">
        <v>3542006.28879073</v>
      </c>
      <c r="F277">
        <v>268249.658154351</v>
      </c>
      <c r="G277">
        <v>1333283.11926835</v>
      </c>
    </row>
    <row r="278" spans="1:7">
      <c r="A278">
        <v>276</v>
      </c>
      <c r="B278">
        <v>7300847.46915243</v>
      </c>
      <c r="C278">
        <v>967478.444900555</v>
      </c>
      <c r="D278">
        <v>1189822.47678057</v>
      </c>
      <c r="E278">
        <v>3542006.28879073</v>
      </c>
      <c r="F278">
        <v>268255.270012946</v>
      </c>
      <c r="G278">
        <v>1333284.98866762</v>
      </c>
    </row>
    <row r="279" spans="1:7">
      <c r="A279">
        <v>277</v>
      </c>
      <c r="B279">
        <v>7300847.46936801</v>
      </c>
      <c r="C279">
        <v>967476.812850978</v>
      </c>
      <c r="D279">
        <v>1189823.69750519</v>
      </c>
      <c r="E279">
        <v>3542006.28879073</v>
      </c>
      <c r="F279">
        <v>268255.483398723</v>
      </c>
      <c r="G279">
        <v>1333285.18682238</v>
      </c>
    </row>
    <row r="280" spans="1:7">
      <c r="A280">
        <v>278</v>
      </c>
      <c r="B280">
        <v>7300847.4694573</v>
      </c>
      <c r="C280">
        <v>967481.44364085</v>
      </c>
      <c r="D280">
        <v>1189820.98400164</v>
      </c>
      <c r="E280">
        <v>3542006.28879073</v>
      </c>
      <c r="F280">
        <v>268254.361825268</v>
      </c>
      <c r="G280">
        <v>1333284.3911988</v>
      </c>
    </row>
    <row r="281" spans="1:7">
      <c r="A281">
        <v>279</v>
      </c>
      <c r="B281">
        <v>7300847.46916388</v>
      </c>
      <c r="C281">
        <v>967471.444383528</v>
      </c>
      <c r="D281">
        <v>1189825.23719135</v>
      </c>
      <c r="E281">
        <v>3542006.28879073</v>
      </c>
      <c r="F281">
        <v>268258.162251558</v>
      </c>
      <c r="G281">
        <v>1333286.33654671</v>
      </c>
    </row>
    <row r="282" spans="1:7">
      <c r="A282">
        <v>280</v>
      </c>
      <c r="B282">
        <v>7300847.46933648</v>
      </c>
      <c r="C282">
        <v>967472.88229666</v>
      </c>
      <c r="D282">
        <v>1189823.89980321</v>
      </c>
      <c r="E282">
        <v>3542006.28879073</v>
      </c>
      <c r="F282">
        <v>268258.541481675</v>
      </c>
      <c r="G282">
        <v>1333285.8569642</v>
      </c>
    </row>
    <row r="283" spans="1:7">
      <c r="A283">
        <v>281</v>
      </c>
      <c r="B283">
        <v>7300847.46914042</v>
      </c>
      <c r="C283">
        <v>967478.041261265</v>
      </c>
      <c r="D283">
        <v>1189823.03961841</v>
      </c>
      <c r="E283">
        <v>3542006.28879073</v>
      </c>
      <c r="F283">
        <v>268254.998369943</v>
      </c>
      <c r="G283">
        <v>1333285.10110008</v>
      </c>
    </row>
    <row r="284" spans="1:7">
      <c r="A284">
        <v>282</v>
      </c>
      <c r="B284">
        <v>7300847.46921764</v>
      </c>
      <c r="C284">
        <v>967475.51565861</v>
      </c>
      <c r="D284">
        <v>1189823.84085195</v>
      </c>
      <c r="E284">
        <v>3542006.28879073</v>
      </c>
      <c r="F284">
        <v>268256.285227271</v>
      </c>
      <c r="G284">
        <v>1333285.53868908</v>
      </c>
    </row>
    <row r="285" spans="1:7">
      <c r="A285">
        <v>283</v>
      </c>
      <c r="B285">
        <v>7300847.46909601</v>
      </c>
      <c r="C285">
        <v>967477.408621473</v>
      </c>
      <c r="D285">
        <v>1189823.6031985</v>
      </c>
      <c r="E285">
        <v>3542006.28879073</v>
      </c>
      <c r="F285">
        <v>268254.8476943</v>
      </c>
      <c r="G285">
        <v>1333285.32079101</v>
      </c>
    </row>
    <row r="286" spans="1:7">
      <c r="A286">
        <v>284</v>
      </c>
      <c r="B286">
        <v>7300847.46915259</v>
      </c>
      <c r="C286">
        <v>967479.131672772</v>
      </c>
      <c r="D286">
        <v>1189822.63763593</v>
      </c>
      <c r="E286">
        <v>3542006.28879073</v>
      </c>
      <c r="F286">
        <v>268254.406038254</v>
      </c>
      <c r="G286">
        <v>1333285.00501491</v>
      </c>
    </row>
    <row r="287" spans="1:7">
      <c r="A287">
        <v>285</v>
      </c>
      <c r="B287">
        <v>7300847.46901317</v>
      </c>
      <c r="C287">
        <v>967478.305224504</v>
      </c>
      <c r="D287">
        <v>1189823.41171492</v>
      </c>
      <c r="E287">
        <v>3542006.28879073</v>
      </c>
      <c r="F287">
        <v>268254.338214332</v>
      </c>
      <c r="G287">
        <v>1333285.12506868</v>
      </c>
    </row>
    <row r="288" spans="1:7">
      <c r="A288">
        <v>286</v>
      </c>
      <c r="B288">
        <v>7300847.46909085</v>
      </c>
      <c r="C288">
        <v>967478.878685018</v>
      </c>
      <c r="D288">
        <v>1189823.09378542</v>
      </c>
      <c r="E288">
        <v>3542006.28879073</v>
      </c>
      <c r="F288">
        <v>268254.219968639</v>
      </c>
      <c r="G288">
        <v>1333284.98786104</v>
      </c>
    </row>
    <row r="289" spans="1:7">
      <c r="A289">
        <v>287</v>
      </c>
      <c r="B289">
        <v>7300847.46885904</v>
      </c>
      <c r="C289">
        <v>967474.36749691</v>
      </c>
      <c r="D289">
        <v>1189824.94548401</v>
      </c>
      <c r="E289">
        <v>3542006.28879073</v>
      </c>
      <c r="F289">
        <v>268256.028659497</v>
      </c>
      <c r="G289">
        <v>1333285.83842788</v>
      </c>
    </row>
    <row r="290" spans="1:7">
      <c r="A290">
        <v>288</v>
      </c>
      <c r="B290">
        <v>7300847.46885298</v>
      </c>
      <c r="C290">
        <v>967473.381643195</v>
      </c>
      <c r="D290">
        <v>1189825.84527848</v>
      </c>
      <c r="E290">
        <v>3542006.28879073</v>
      </c>
      <c r="F290">
        <v>268255.873912081</v>
      </c>
      <c r="G290">
        <v>1333286.07922849</v>
      </c>
    </row>
    <row r="291" spans="1:7">
      <c r="A291">
        <v>289</v>
      </c>
      <c r="B291">
        <v>7300847.46888523</v>
      </c>
      <c r="C291">
        <v>967473.236775532</v>
      </c>
      <c r="D291">
        <v>1189826.10099367</v>
      </c>
      <c r="E291">
        <v>3542006.28879073</v>
      </c>
      <c r="F291">
        <v>268255.717988115</v>
      </c>
      <c r="G291">
        <v>1333286.12433719</v>
      </c>
    </row>
    <row r="292" spans="1:7">
      <c r="A292">
        <v>290</v>
      </c>
      <c r="B292">
        <v>7300847.46890679</v>
      </c>
      <c r="C292">
        <v>967473.621542068</v>
      </c>
      <c r="D292">
        <v>1189825.97138649</v>
      </c>
      <c r="E292">
        <v>3542006.28879073</v>
      </c>
      <c r="F292">
        <v>268255.532777268</v>
      </c>
      <c r="G292">
        <v>1333286.05441022</v>
      </c>
    </row>
    <row r="293" spans="1:7">
      <c r="A293">
        <v>291</v>
      </c>
      <c r="B293">
        <v>7300847.46889288</v>
      </c>
      <c r="C293">
        <v>967472.327768104</v>
      </c>
      <c r="D293">
        <v>1189826.36303443</v>
      </c>
      <c r="E293">
        <v>3542006.28879073</v>
      </c>
      <c r="F293">
        <v>268256.171831624</v>
      </c>
      <c r="G293">
        <v>1333286.31746799</v>
      </c>
    </row>
    <row r="294" spans="1:7">
      <c r="A294">
        <v>292</v>
      </c>
      <c r="B294">
        <v>7300847.46891509</v>
      </c>
      <c r="C294">
        <v>967467.220796781</v>
      </c>
      <c r="D294">
        <v>1189827.97018099</v>
      </c>
      <c r="E294">
        <v>3542006.28879073</v>
      </c>
      <c r="F294">
        <v>268258.84825914</v>
      </c>
      <c r="G294">
        <v>1333287.14088744</v>
      </c>
    </row>
    <row r="295" spans="1:7">
      <c r="A295">
        <v>293</v>
      </c>
      <c r="B295">
        <v>7300847.46899962</v>
      </c>
      <c r="C295">
        <v>967476.085985856</v>
      </c>
      <c r="D295">
        <v>1189824.2666573</v>
      </c>
      <c r="E295">
        <v>3542006.28879073</v>
      </c>
      <c r="F295">
        <v>268255.248142578</v>
      </c>
      <c r="G295">
        <v>1333285.57942316</v>
      </c>
    </row>
    <row r="296" spans="1:7">
      <c r="A296">
        <v>294</v>
      </c>
      <c r="B296">
        <v>7300847.4688423</v>
      </c>
      <c r="C296">
        <v>967472.456951525</v>
      </c>
      <c r="D296">
        <v>1189826.16968777</v>
      </c>
      <c r="E296">
        <v>3542006.28879073</v>
      </c>
      <c r="F296">
        <v>268256.288911085</v>
      </c>
      <c r="G296">
        <v>1333286.26450118</v>
      </c>
    </row>
    <row r="297" spans="1:7">
      <c r="A297">
        <v>295</v>
      </c>
      <c r="B297">
        <v>7300847.46885321</v>
      </c>
      <c r="C297">
        <v>967471.898686775</v>
      </c>
      <c r="D297">
        <v>1189826.34973115</v>
      </c>
      <c r="E297">
        <v>3542006.28879073</v>
      </c>
      <c r="F297">
        <v>268256.579186011</v>
      </c>
      <c r="G297">
        <v>1333286.35245854</v>
      </c>
    </row>
    <row r="298" spans="1:7">
      <c r="A298">
        <v>296</v>
      </c>
      <c r="B298">
        <v>7300847.46885613</v>
      </c>
      <c r="C298">
        <v>967473.742156767</v>
      </c>
      <c r="D298">
        <v>1189825.77774132</v>
      </c>
      <c r="E298">
        <v>3542006.28879073</v>
      </c>
      <c r="F298">
        <v>268255.643609577</v>
      </c>
      <c r="G298">
        <v>1333286.01655773</v>
      </c>
    </row>
    <row r="299" spans="1:7">
      <c r="A299">
        <v>297</v>
      </c>
      <c r="B299">
        <v>7300847.46886524</v>
      </c>
      <c r="C299">
        <v>967474.128011706</v>
      </c>
      <c r="D299">
        <v>1189825.50426469</v>
      </c>
      <c r="E299">
        <v>3542006.28879073</v>
      </c>
      <c r="F299">
        <v>268255.578017861</v>
      </c>
      <c r="G299">
        <v>1333285.96978025</v>
      </c>
    </row>
    <row r="300" spans="1:7">
      <c r="A300">
        <v>298</v>
      </c>
      <c r="B300">
        <v>7300847.46886007</v>
      </c>
      <c r="C300">
        <v>967470.998291363</v>
      </c>
      <c r="D300">
        <v>1189826.46442375</v>
      </c>
      <c r="E300">
        <v>3542006.28879073</v>
      </c>
      <c r="F300">
        <v>268257.21992274</v>
      </c>
      <c r="G300">
        <v>1333286.49743148</v>
      </c>
    </row>
    <row r="301" spans="1:7">
      <c r="A301">
        <v>299</v>
      </c>
      <c r="B301">
        <v>7300847.46886423</v>
      </c>
      <c r="C301">
        <v>967472.216027693</v>
      </c>
      <c r="D301">
        <v>1189826.39850737</v>
      </c>
      <c r="E301">
        <v>3542006.28879073</v>
      </c>
      <c r="F301">
        <v>268256.24133414</v>
      </c>
      <c r="G301">
        <v>1333286.32420429</v>
      </c>
    </row>
    <row r="302" spans="1:7">
      <c r="A302">
        <v>300</v>
      </c>
      <c r="B302">
        <v>7300847.46882288</v>
      </c>
      <c r="C302">
        <v>967472.261751623</v>
      </c>
      <c r="D302">
        <v>1189826.27728156</v>
      </c>
      <c r="E302">
        <v>3542006.28879073</v>
      </c>
      <c r="F302">
        <v>268256.350024692</v>
      </c>
      <c r="G302">
        <v>1333286.29097427</v>
      </c>
    </row>
    <row r="303" spans="1:7">
      <c r="A303">
        <v>301</v>
      </c>
      <c r="B303">
        <v>7300847.46882358</v>
      </c>
      <c r="C303">
        <v>967471.434650166</v>
      </c>
      <c r="D303">
        <v>1189826.6030479</v>
      </c>
      <c r="E303">
        <v>3542006.28879073</v>
      </c>
      <c r="F303">
        <v>268256.688558629</v>
      </c>
      <c r="G303">
        <v>1333286.45377615</v>
      </c>
    </row>
    <row r="304" spans="1:7">
      <c r="A304">
        <v>302</v>
      </c>
      <c r="B304">
        <v>7300847.46882357</v>
      </c>
      <c r="C304">
        <v>967472.258690854</v>
      </c>
      <c r="D304">
        <v>1189826.35786635</v>
      </c>
      <c r="E304">
        <v>3542006.28879073</v>
      </c>
      <c r="F304">
        <v>268256.264438589</v>
      </c>
      <c r="G304">
        <v>1333286.29903705</v>
      </c>
    </row>
    <row r="305" spans="1:7">
      <c r="A305">
        <v>303</v>
      </c>
      <c r="B305">
        <v>7300847.468818</v>
      </c>
      <c r="C305">
        <v>967471.601698547</v>
      </c>
      <c r="D305">
        <v>1189826.4293647</v>
      </c>
      <c r="E305">
        <v>3542006.28879073</v>
      </c>
      <c r="F305">
        <v>268256.755143206</v>
      </c>
      <c r="G305">
        <v>1333286.39382081</v>
      </c>
    </row>
    <row r="306" spans="1:7">
      <c r="A306">
        <v>304</v>
      </c>
      <c r="B306">
        <v>7300847.46881376</v>
      </c>
      <c r="C306">
        <v>967471.93035036</v>
      </c>
      <c r="D306">
        <v>1189826.32805371</v>
      </c>
      <c r="E306">
        <v>3542006.28879073</v>
      </c>
      <c r="F306">
        <v>268256.601729034</v>
      </c>
      <c r="G306">
        <v>1333286.31988992</v>
      </c>
    </row>
    <row r="307" spans="1:7">
      <c r="A307">
        <v>305</v>
      </c>
      <c r="B307">
        <v>7300847.4688097</v>
      </c>
      <c r="C307">
        <v>967471.966025766</v>
      </c>
      <c r="D307">
        <v>1189826.32451281</v>
      </c>
      <c r="E307">
        <v>3542006.28879073</v>
      </c>
      <c r="F307">
        <v>268256.5812855</v>
      </c>
      <c r="G307">
        <v>1333286.3081949</v>
      </c>
    </row>
    <row r="308" spans="1:7">
      <c r="A308">
        <v>306</v>
      </c>
      <c r="B308">
        <v>7300847.46881431</v>
      </c>
      <c r="C308">
        <v>967473.418800332</v>
      </c>
      <c r="D308">
        <v>1189825.68386936</v>
      </c>
      <c r="E308">
        <v>3542006.28879073</v>
      </c>
      <c r="F308">
        <v>268256.041821365</v>
      </c>
      <c r="G308">
        <v>1333286.03553252</v>
      </c>
    </row>
    <row r="309" spans="1:7">
      <c r="A309">
        <v>307</v>
      </c>
      <c r="B309">
        <v>7300847.46881333</v>
      </c>
      <c r="C309">
        <v>967472.162283455</v>
      </c>
      <c r="D309">
        <v>1189826.29487551</v>
      </c>
      <c r="E309">
        <v>3542006.28879073</v>
      </c>
      <c r="F309">
        <v>268256.440746538</v>
      </c>
      <c r="G309">
        <v>1333286.2821171</v>
      </c>
    </row>
    <row r="310" spans="1:7">
      <c r="A310">
        <v>308</v>
      </c>
      <c r="B310">
        <v>7300847.46881788</v>
      </c>
      <c r="C310">
        <v>967470.929970068</v>
      </c>
      <c r="D310">
        <v>1189826.73503511</v>
      </c>
      <c r="E310">
        <v>3542006.28879073</v>
      </c>
      <c r="F310">
        <v>268257.039038613</v>
      </c>
      <c r="G310">
        <v>1333286.47598336</v>
      </c>
    </row>
    <row r="311" spans="1:7">
      <c r="A311">
        <v>309</v>
      </c>
      <c r="B311">
        <v>7300847.46880739</v>
      </c>
      <c r="C311">
        <v>967471.77982026</v>
      </c>
      <c r="D311">
        <v>1189826.32951152</v>
      </c>
      <c r="E311">
        <v>3542006.28879073</v>
      </c>
      <c r="F311">
        <v>268256.737742856</v>
      </c>
      <c r="G311">
        <v>1333286.33294202</v>
      </c>
    </row>
    <row r="312" spans="1:7">
      <c r="A312">
        <v>310</v>
      </c>
      <c r="B312">
        <v>7300847.46880889</v>
      </c>
      <c r="C312">
        <v>967471.320757691</v>
      </c>
      <c r="D312">
        <v>1189826.50090569</v>
      </c>
      <c r="E312">
        <v>3542006.28879073</v>
      </c>
      <c r="F312">
        <v>268256.951894052</v>
      </c>
      <c r="G312">
        <v>1333286.40646073</v>
      </c>
    </row>
    <row r="313" spans="1:7">
      <c r="A313">
        <v>311</v>
      </c>
      <c r="B313">
        <v>7300847.46880873</v>
      </c>
      <c r="C313">
        <v>967471.973455387</v>
      </c>
      <c r="D313">
        <v>1189826.25268377</v>
      </c>
      <c r="E313">
        <v>3542006.28879073</v>
      </c>
      <c r="F313">
        <v>268256.658624798</v>
      </c>
      <c r="G313">
        <v>1333286.29525405</v>
      </c>
    </row>
    <row r="314" spans="1:7">
      <c r="A314">
        <v>312</v>
      </c>
      <c r="B314">
        <v>7300847.46880639</v>
      </c>
      <c r="C314">
        <v>967472.168440862</v>
      </c>
      <c r="D314">
        <v>1189826.13704473</v>
      </c>
      <c r="E314">
        <v>3542006.28879073</v>
      </c>
      <c r="F314">
        <v>268256.61658391</v>
      </c>
      <c r="G314">
        <v>1333286.25794615</v>
      </c>
    </row>
    <row r="315" spans="1:7">
      <c r="A315">
        <v>313</v>
      </c>
      <c r="B315">
        <v>7300847.46880643</v>
      </c>
      <c r="C315">
        <v>967472.177360679</v>
      </c>
      <c r="D315">
        <v>1189826.10218914</v>
      </c>
      <c r="E315">
        <v>3542006.28879073</v>
      </c>
      <c r="F315">
        <v>268256.646863603</v>
      </c>
      <c r="G315">
        <v>1333286.25360226</v>
      </c>
    </row>
    <row r="316" spans="1:7">
      <c r="A316">
        <v>314</v>
      </c>
      <c r="B316">
        <v>7300847.46880857</v>
      </c>
      <c r="C316">
        <v>967472.120045558</v>
      </c>
      <c r="D316">
        <v>1189826.15092693</v>
      </c>
      <c r="E316">
        <v>3542006.28879073</v>
      </c>
      <c r="F316">
        <v>268256.643381105</v>
      </c>
      <c r="G316">
        <v>1333286.26566424</v>
      </c>
    </row>
    <row r="317" spans="1:7">
      <c r="A317">
        <v>315</v>
      </c>
      <c r="B317">
        <v>7300847.46880652</v>
      </c>
      <c r="C317">
        <v>967472.32083665</v>
      </c>
      <c r="D317">
        <v>1189826.09978641</v>
      </c>
      <c r="E317">
        <v>3542006.28879073</v>
      </c>
      <c r="F317">
        <v>268256.528152589</v>
      </c>
      <c r="G317">
        <v>1333286.23124013</v>
      </c>
    </row>
    <row r="318" spans="1:7">
      <c r="A318">
        <v>316</v>
      </c>
      <c r="B318">
        <v>7300847.46880519</v>
      </c>
      <c r="C318">
        <v>967472.041846756</v>
      </c>
      <c r="D318">
        <v>1189826.16771447</v>
      </c>
      <c r="E318">
        <v>3542006.28879073</v>
      </c>
      <c r="F318">
        <v>268256.684635582</v>
      </c>
      <c r="G318">
        <v>1333286.28581764</v>
      </c>
    </row>
    <row r="319" spans="1:7">
      <c r="A319">
        <v>317</v>
      </c>
      <c r="B319">
        <v>7300847.4688062</v>
      </c>
      <c r="C319">
        <v>967472.018139222</v>
      </c>
      <c r="D319">
        <v>1189826.18429538</v>
      </c>
      <c r="E319">
        <v>3542006.28879073</v>
      </c>
      <c r="F319">
        <v>268256.680528966</v>
      </c>
      <c r="G319">
        <v>1333286.29705189</v>
      </c>
    </row>
    <row r="320" spans="1:7">
      <c r="A320">
        <v>318</v>
      </c>
      <c r="B320">
        <v>7300847.46880447</v>
      </c>
      <c r="C320">
        <v>967471.984281908</v>
      </c>
      <c r="D320">
        <v>1189826.20700901</v>
      </c>
      <c r="E320">
        <v>3542006.28879073</v>
      </c>
      <c r="F320">
        <v>268256.689228443</v>
      </c>
      <c r="G320">
        <v>1333286.29949437</v>
      </c>
    </row>
    <row r="321" spans="1:7">
      <c r="A321">
        <v>319</v>
      </c>
      <c r="B321">
        <v>7300847.46880481</v>
      </c>
      <c r="C321">
        <v>967472.297185844</v>
      </c>
      <c r="D321">
        <v>1189826.06153015</v>
      </c>
      <c r="E321">
        <v>3542006.28879073</v>
      </c>
      <c r="F321">
        <v>268256.58309796</v>
      </c>
      <c r="G321">
        <v>1333286.23820012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819940.356398282</v>
      </c>
      <c r="C2">
        <v>1806738.11639527</v>
      </c>
    </row>
    <row r="3" spans="1:3">
      <c r="A3">
        <v>1</v>
      </c>
      <c r="B3">
        <v>8199403.56398284</v>
      </c>
      <c r="C3">
        <v>7312847.7762752</v>
      </c>
    </row>
    <row r="4" spans="1:3">
      <c r="A4">
        <v>2</v>
      </c>
      <c r="B4">
        <v>7765597.9396735</v>
      </c>
      <c r="C4">
        <v>7177774.73667652</v>
      </c>
    </row>
    <row r="5" spans="1:3">
      <c r="A5">
        <v>3</v>
      </c>
      <c r="B5">
        <v>7338280.06098291</v>
      </c>
      <c r="C5">
        <v>7019629.72592528</v>
      </c>
    </row>
    <row r="6" spans="1:3">
      <c r="A6">
        <v>4</v>
      </c>
      <c r="B6">
        <v>6913762.64073683</v>
      </c>
      <c r="C6">
        <v>6851105.3671571</v>
      </c>
    </row>
    <row r="7" spans="1:3">
      <c r="A7">
        <v>5</v>
      </c>
      <c r="B7">
        <v>6490531.20478099</v>
      </c>
      <c r="C7">
        <v>6677771.59859739</v>
      </c>
    </row>
    <row r="8" spans="1:3">
      <c r="A8">
        <v>6</v>
      </c>
      <c r="B8">
        <v>6067730.7525324</v>
      </c>
      <c r="C8">
        <v>6502877.65809875</v>
      </c>
    </row>
    <row r="9" spans="1:3">
      <c r="A9">
        <v>7</v>
      </c>
      <c r="B9">
        <v>5604779.50382237</v>
      </c>
      <c r="C9">
        <v>6346873.5121594</v>
      </c>
    </row>
    <row r="10" spans="1:3">
      <c r="A10">
        <v>8</v>
      </c>
      <c r="B10">
        <v>5127699.81346658</v>
      </c>
      <c r="C10">
        <v>6209697.39885734</v>
      </c>
    </row>
    <row r="11" spans="1:3">
      <c r="A11">
        <v>9</v>
      </c>
      <c r="B11">
        <v>4099701.78199142</v>
      </c>
      <c r="C11">
        <v>4253897.96523079</v>
      </c>
    </row>
    <row r="12" spans="1:3">
      <c r="A12">
        <v>10</v>
      </c>
      <c r="B12">
        <v>3599869.34288248</v>
      </c>
      <c r="C12">
        <v>3563817.20790027</v>
      </c>
    </row>
    <row r="13" spans="1:3">
      <c r="A13">
        <v>11</v>
      </c>
      <c r="B13">
        <v>3292180.287169</v>
      </c>
      <c r="C13">
        <v>3390715.33043731</v>
      </c>
    </row>
    <row r="14" spans="1:3">
      <c r="A14">
        <v>12</v>
      </c>
      <c r="B14">
        <v>3078945.62965385</v>
      </c>
      <c r="C14">
        <v>3266128.74948849</v>
      </c>
    </row>
    <row r="15" spans="1:3">
      <c r="A15">
        <v>13</v>
      </c>
      <c r="B15">
        <v>3100382.23394017</v>
      </c>
      <c r="C15">
        <v>3270067.66734569</v>
      </c>
    </row>
    <row r="16" spans="1:3">
      <c r="A16">
        <v>14</v>
      </c>
      <c r="B16">
        <v>3298063.40863785</v>
      </c>
      <c r="C16">
        <v>3273227.37546375</v>
      </c>
    </row>
    <row r="17" spans="1:3">
      <c r="A17">
        <v>15</v>
      </c>
      <c r="B17">
        <v>3097014.49684132</v>
      </c>
      <c r="C17">
        <v>3272760.76758098</v>
      </c>
    </row>
    <row r="18" spans="1:3">
      <c r="A18">
        <v>16</v>
      </c>
      <c r="B18">
        <v>3287598.12290337</v>
      </c>
      <c r="C18">
        <v>3285650.56031562</v>
      </c>
    </row>
    <row r="19" spans="1:3">
      <c r="A19">
        <v>17</v>
      </c>
      <c r="B19">
        <v>3160703.901042</v>
      </c>
      <c r="C19">
        <v>3288926.36504579</v>
      </c>
    </row>
    <row r="20" spans="1:3">
      <c r="A20">
        <v>18</v>
      </c>
      <c r="B20">
        <v>2795032.38121097</v>
      </c>
      <c r="C20">
        <v>2962722.10266856</v>
      </c>
    </row>
    <row r="21" spans="1:3">
      <c r="A21">
        <v>19</v>
      </c>
      <c r="B21">
        <v>2506830.07099215</v>
      </c>
      <c r="C21">
        <v>2752902.78479093</v>
      </c>
    </row>
    <row r="22" spans="1:3">
      <c r="A22">
        <v>20</v>
      </c>
      <c r="B22">
        <v>2416107.72370665</v>
      </c>
      <c r="C22">
        <v>2635289.90992687</v>
      </c>
    </row>
    <row r="23" spans="1:3">
      <c r="A23">
        <v>21</v>
      </c>
      <c r="B23">
        <v>2355503.94786755</v>
      </c>
      <c r="C23">
        <v>2564750.69098764</v>
      </c>
    </row>
    <row r="24" spans="1:3">
      <c r="A24">
        <v>22</v>
      </c>
      <c r="B24">
        <v>2384408.11453721</v>
      </c>
      <c r="C24">
        <v>2553919.34768929</v>
      </c>
    </row>
    <row r="25" spans="1:3">
      <c r="A25">
        <v>23</v>
      </c>
      <c r="B25">
        <v>2388593.02239256</v>
      </c>
      <c r="C25">
        <v>2557767.96330771</v>
      </c>
    </row>
    <row r="26" spans="1:3">
      <c r="A26">
        <v>24</v>
      </c>
      <c r="B26">
        <v>2413624.03143979</v>
      </c>
      <c r="C26">
        <v>2524523.03115508</v>
      </c>
    </row>
    <row r="27" spans="1:3">
      <c r="A27">
        <v>25</v>
      </c>
      <c r="B27">
        <v>2421335.65513999</v>
      </c>
      <c r="C27">
        <v>2528449.14705602</v>
      </c>
    </row>
    <row r="28" spans="1:3">
      <c r="A28">
        <v>26</v>
      </c>
      <c r="B28">
        <v>2403181.148004</v>
      </c>
      <c r="C28">
        <v>2510444.45246</v>
      </c>
    </row>
    <row r="29" spans="1:3">
      <c r="A29">
        <v>27</v>
      </c>
      <c r="B29">
        <v>2282016.10715466</v>
      </c>
      <c r="C29">
        <v>2464575.99205428</v>
      </c>
    </row>
    <row r="30" spans="1:3">
      <c r="A30">
        <v>28</v>
      </c>
      <c r="B30">
        <v>2082590.13816963</v>
      </c>
      <c r="C30">
        <v>2353919.69871053</v>
      </c>
    </row>
    <row r="31" spans="1:3">
      <c r="A31">
        <v>29</v>
      </c>
      <c r="B31">
        <v>1917860.57861247</v>
      </c>
      <c r="C31">
        <v>2269525.52380443</v>
      </c>
    </row>
    <row r="32" spans="1:3">
      <c r="A32">
        <v>30</v>
      </c>
      <c r="B32">
        <v>1794545.67046905</v>
      </c>
      <c r="C32">
        <v>2207884.80333015</v>
      </c>
    </row>
    <row r="33" spans="1:3">
      <c r="A33">
        <v>31</v>
      </c>
      <c r="B33">
        <v>1720922.22845983</v>
      </c>
      <c r="C33">
        <v>2149119.81469759</v>
      </c>
    </row>
    <row r="34" spans="1:3">
      <c r="A34">
        <v>32</v>
      </c>
      <c r="B34">
        <v>1636734.38045904</v>
      </c>
      <c r="C34">
        <v>2107203.17730502</v>
      </c>
    </row>
    <row r="35" spans="1:3">
      <c r="A35">
        <v>33</v>
      </c>
      <c r="B35">
        <v>1645871.32124365</v>
      </c>
      <c r="C35">
        <v>2105201.40983515</v>
      </c>
    </row>
    <row r="36" spans="1:3">
      <c r="A36">
        <v>34</v>
      </c>
      <c r="B36">
        <v>1645027.85496526</v>
      </c>
      <c r="C36">
        <v>2110734.94113736</v>
      </c>
    </row>
    <row r="37" spans="1:3">
      <c r="A37">
        <v>35</v>
      </c>
      <c r="B37">
        <v>1616266.80854523</v>
      </c>
      <c r="C37">
        <v>2105775.80631631</v>
      </c>
    </row>
    <row r="38" spans="1:3">
      <c r="A38">
        <v>36</v>
      </c>
      <c r="B38">
        <v>1617579.14986864</v>
      </c>
      <c r="C38">
        <v>2108232.60414425</v>
      </c>
    </row>
    <row r="39" spans="1:3">
      <c r="A39">
        <v>37</v>
      </c>
      <c r="B39">
        <v>1543500.60754166</v>
      </c>
      <c r="C39">
        <v>2089832.4319777</v>
      </c>
    </row>
    <row r="40" spans="1:3">
      <c r="A40">
        <v>38</v>
      </c>
      <c r="B40">
        <v>1512537.85109329</v>
      </c>
      <c r="C40">
        <v>2075701.69573704</v>
      </c>
    </row>
    <row r="41" spans="1:3">
      <c r="A41">
        <v>39</v>
      </c>
      <c r="B41">
        <v>1426264.83202142</v>
      </c>
      <c r="C41">
        <v>2022366.52127654</v>
      </c>
    </row>
    <row r="42" spans="1:3">
      <c r="A42">
        <v>40</v>
      </c>
      <c r="B42">
        <v>1341581.26460465</v>
      </c>
      <c r="C42">
        <v>1979795.07116683</v>
      </c>
    </row>
    <row r="43" spans="1:3">
      <c r="A43">
        <v>41</v>
      </c>
      <c r="B43">
        <v>1283807.72212445</v>
      </c>
      <c r="C43">
        <v>1941307.85626799</v>
      </c>
    </row>
    <row r="44" spans="1:3">
      <c r="A44">
        <v>42</v>
      </c>
      <c r="B44">
        <v>1248866.20399904</v>
      </c>
      <c r="C44">
        <v>1931308.62698727</v>
      </c>
    </row>
    <row r="45" spans="1:3">
      <c r="A45">
        <v>43</v>
      </c>
      <c r="B45">
        <v>1223958.88576188</v>
      </c>
      <c r="C45">
        <v>1918526.07341403</v>
      </c>
    </row>
    <row r="46" spans="1:3">
      <c r="A46">
        <v>44</v>
      </c>
      <c r="B46">
        <v>1228564.46582851</v>
      </c>
      <c r="C46">
        <v>1922101.18400683</v>
      </c>
    </row>
    <row r="47" spans="1:3">
      <c r="A47">
        <v>45</v>
      </c>
      <c r="B47">
        <v>1207582.6125958</v>
      </c>
      <c r="C47">
        <v>1912679.20720954</v>
      </c>
    </row>
    <row r="48" spans="1:3">
      <c r="A48">
        <v>46</v>
      </c>
      <c r="B48">
        <v>1210155.85319797</v>
      </c>
      <c r="C48">
        <v>1912006.97107368</v>
      </c>
    </row>
    <row r="49" spans="1:3">
      <c r="A49">
        <v>47</v>
      </c>
      <c r="B49">
        <v>1193979.40716596</v>
      </c>
      <c r="C49">
        <v>1888406.80226201</v>
      </c>
    </row>
    <row r="50" spans="1:3">
      <c r="A50">
        <v>48</v>
      </c>
      <c r="B50">
        <v>1134976.8377245</v>
      </c>
      <c r="C50">
        <v>1855838.97784294</v>
      </c>
    </row>
    <row r="51" spans="1:3">
      <c r="A51">
        <v>49</v>
      </c>
      <c r="B51">
        <v>1094437.56854128</v>
      </c>
      <c r="C51">
        <v>1826538.37062623</v>
      </c>
    </row>
    <row r="52" spans="1:3">
      <c r="A52">
        <v>50</v>
      </c>
      <c r="B52">
        <v>1046856.82061727</v>
      </c>
      <c r="C52">
        <v>1799956.19636056</v>
      </c>
    </row>
    <row r="53" spans="1:3">
      <c r="A53">
        <v>51</v>
      </c>
      <c r="B53">
        <v>1028871.6929648</v>
      </c>
      <c r="C53">
        <v>1781303.36313696</v>
      </c>
    </row>
    <row r="54" spans="1:3">
      <c r="A54">
        <v>52</v>
      </c>
      <c r="B54">
        <v>1016572.30279005</v>
      </c>
      <c r="C54">
        <v>1767553.34770626</v>
      </c>
    </row>
    <row r="55" spans="1:3">
      <c r="A55">
        <v>53</v>
      </c>
      <c r="B55">
        <v>999033.708690254</v>
      </c>
      <c r="C55">
        <v>1756611.23300657</v>
      </c>
    </row>
    <row r="56" spans="1:3">
      <c r="A56">
        <v>54</v>
      </c>
      <c r="B56">
        <v>987962.989262147</v>
      </c>
      <c r="C56">
        <v>1751075.88851965</v>
      </c>
    </row>
    <row r="57" spans="1:3">
      <c r="A57">
        <v>55</v>
      </c>
      <c r="B57">
        <v>991298.873318468</v>
      </c>
      <c r="C57">
        <v>1751578.75406725</v>
      </c>
    </row>
    <row r="58" spans="1:3">
      <c r="A58">
        <v>56</v>
      </c>
      <c r="B58">
        <v>981416.800434683</v>
      </c>
      <c r="C58">
        <v>1745642.99183337</v>
      </c>
    </row>
    <row r="59" spans="1:3">
      <c r="A59">
        <v>57</v>
      </c>
      <c r="B59">
        <v>976950.024201964</v>
      </c>
      <c r="C59">
        <v>1742787.36639111</v>
      </c>
    </row>
    <row r="60" spans="1:3">
      <c r="A60">
        <v>58</v>
      </c>
      <c r="B60">
        <v>936122.497326779</v>
      </c>
      <c r="C60">
        <v>1722051.75005381</v>
      </c>
    </row>
    <row r="61" spans="1:3">
      <c r="A61">
        <v>59</v>
      </c>
      <c r="B61">
        <v>904913.819899285</v>
      </c>
      <c r="C61">
        <v>1702672.5824006</v>
      </c>
    </row>
    <row r="62" spans="1:3">
      <c r="A62">
        <v>60</v>
      </c>
      <c r="B62">
        <v>871391.385244002</v>
      </c>
      <c r="C62">
        <v>1686878.53535662</v>
      </c>
    </row>
    <row r="63" spans="1:3">
      <c r="A63">
        <v>61</v>
      </c>
      <c r="B63">
        <v>844043.246053589</v>
      </c>
      <c r="C63">
        <v>1674790.0724844</v>
      </c>
    </row>
    <row r="64" spans="1:3">
      <c r="A64">
        <v>62</v>
      </c>
      <c r="B64">
        <v>822205.248454498</v>
      </c>
      <c r="C64">
        <v>1662930.95427294</v>
      </c>
    </row>
    <row r="65" spans="1:3">
      <c r="A65">
        <v>63</v>
      </c>
      <c r="B65">
        <v>812591.729219853</v>
      </c>
      <c r="C65">
        <v>1656772.5069299</v>
      </c>
    </row>
    <row r="66" spans="1:3">
      <c r="A66">
        <v>64</v>
      </c>
      <c r="B66">
        <v>811182.040150639</v>
      </c>
      <c r="C66">
        <v>1655581.50883021</v>
      </c>
    </row>
    <row r="67" spans="1:3">
      <c r="A67">
        <v>65</v>
      </c>
      <c r="B67">
        <v>812974.936630687</v>
      </c>
      <c r="C67">
        <v>1655483.54417587</v>
      </c>
    </row>
    <row r="68" spans="1:3">
      <c r="A68">
        <v>66</v>
      </c>
      <c r="B68">
        <v>797571.047640498</v>
      </c>
      <c r="C68">
        <v>1648777.88548108</v>
      </c>
    </row>
    <row r="69" spans="1:3">
      <c r="A69">
        <v>67</v>
      </c>
      <c r="B69">
        <v>775121.190023832</v>
      </c>
      <c r="C69">
        <v>1634406.95238356</v>
      </c>
    </row>
    <row r="70" spans="1:3">
      <c r="A70">
        <v>68</v>
      </c>
      <c r="B70">
        <v>748171.849183817</v>
      </c>
      <c r="C70">
        <v>1622296.01008661</v>
      </c>
    </row>
    <row r="71" spans="1:3">
      <c r="A71">
        <v>69</v>
      </c>
      <c r="B71">
        <v>728339.06770707</v>
      </c>
      <c r="C71">
        <v>1610126.58859183</v>
      </c>
    </row>
    <row r="72" spans="1:3">
      <c r="A72">
        <v>70</v>
      </c>
      <c r="B72">
        <v>711536.009388402</v>
      </c>
      <c r="C72">
        <v>1599042.25119129</v>
      </c>
    </row>
    <row r="73" spans="1:3">
      <c r="A73">
        <v>71</v>
      </c>
      <c r="B73">
        <v>694417.203522923</v>
      </c>
      <c r="C73">
        <v>1589406.45949244</v>
      </c>
    </row>
    <row r="74" spans="1:3">
      <c r="A74">
        <v>72</v>
      </c>
      <c r="B74">
        <v>683655.593761345</v>
      </c>
      <c r="C74">
        <v>1583996.64112737</v>
      </c>
    </row>
    <row r="75" spans="1:3">
      <c r="A75">
        <v>73</v>
      </c>
      <c r="B75">
        <v>679174.787266794</v>
      </c>
      <c r="C75">
        <v>1582177.78155159</v>
      </c>
    </row>
    <row r="76" spans="1:3">
      <c r="A76">
        <v>74</v>
      </c>
      <c r="B76">
        <v>678329.059768866</v>
      </c>
      <c r="C76">
        <v>1582262.89483229</v>
      </c>
    </row>
    <row r="77" spans="1:3">
      <c r="A77">
        <v>75</v>
      </c>
      <c r="B77">
        <v>669801.967590395</v>
      </c>
      <c r="C77">
        <v>1576187.97630634</v>
      </c>
    </row>
    <row r="78" spans="1:3">
      <c r="A78">
        <v>76</v>
      </c>
      <c r="B78">
        <v>650301.353907406</v>
      </c>
      <c r="C78">
        <v>1566497.19705623</v>
      </c>
    </row>
    <row r="79" spans="1:3">
      <c r="A79">
        <v>77</v>
      </c>
      <c r="B79">
        <v>640009.147067482</v>
      </c>
      <c r="C79">
        <v>1557654.35535917</v>
      </c>
    </row>
    <row r="80" spans="1:3">
      <c r="A80">
        <v>78</v>
      </c>
      <c r="B80">
        <v>624752.992234332</v>
      </c>
      <c r="C80">
        <v>1549138.70604399</v>
      </c>
    </row>
    <row r="81" spans="1:3">
      <c r="A81">
        <v>79</v>
      </c>
      <c r="B81">
        <v>609512.031184382</v>
      </c>
      <c r="C81">
        <v>1541266.12542062</v>
      </c>
    </row>
    <row r="82" spans="1:3">
      <c r="A82">
        <v>80</v>
      </c>
      <c r="B82">
        <v>595768.864796505</v>
      </c>
      <c r="C82">
        <v>1533343.27654282</v>
      </c>
    </row>
    <row r="83" spans="1:3">
      <c r="A83">
        <v>81</v>
      </c>
      <c r="B83">
        <v>587523.808266509</v>
      </c>
      <c r="C83">
        <v>1527028.52743078</v>
      </c>
    </row>
    <row r="84" spans="1:3">
      <c r="A84">
        <v>82</v>
      </c>
      <c r="B84">
        <v>579560.091060513</v>
      </c>
      <c r="C84">
        <v>1521993.34181763</v>
      </c>
    </row>
    <row r="85" spans="1:3">
      <c r="A85">
        <v>83</v>
      </c>
      <c r="B85">
        <v>574843.960545803</v>
      </c>
      <c r="C85">
        <v>1518676.42946451</v>
      </c>
    </row>
    <row r="86" spans="1:3">
      <c r="A86">
        <v>84</v>
      </c>
      <c r="B86">
        <v>570503.172574785</v>
      </c>
      <c r="C86">
        <v>1515424.3550872</v>
      </c>
    </row>
    <row r="87" spans="1:3">
      <c r="A87">
        <v>85</v>
      </c>
      <c r="B87">
        <v>558880.647626461</v>
      </c>
      <c r="C87">
        <v>1508778.90758588</v>
      </c>
    </row>
    <row r="88" spans="1:3">
      <c r="A88">
        <v>86</v>
      </c>
      <c r="B88">
        <v>545172.475285595</v>
      </c>
      <c r="C88">
        <v>1503144.26710081</v>
      </c>
    </row>
    <row r="89" spans="1:3">
      <c r="A89">
        <v>87</v>
      </c>
      <c r="B89">
        <v>535383.54279656</v>
      </c>
      <c r="C89">
        <v>1497275.85554213</v>
      </c>
    </row>
    <row r="90" spans="1:3">
      <c r="A90">
        <v>88</v>
      </c>
      <c r="B90">
        <v>526653.832670959</v>
      </c>
      <c r="C90">
        <v>1491400.3877154</v>
      </c>
    </row>
    <row r="91" spans="1:3">
      <c r="A91">
        <v>89</v>
      </c>
      <c r="B91">
        <v>517069.980566517</v>
      </c>
      <c r="C91">
        <v>1485687.62450041</v>
      </c>
    </row>
    <row r="92" spans="1:3">
      <c r="A92">
        <v>90</v>
      </c>
      <c r="B92">
        <v>506754.554524085</v>
      </c>
      <c r="C92">
        <v>1480735.07568915</v>
      </c>
    </row>
    <row r="93" spans="1:3">
      <c r="A93">
        <v>91</v>
      </c>
      <c r="B93">
        <v>498775.495057898</v>
      </c>
      <c r="C93">
        <v>1476523.56677744</v>
      </c>
    </row>
    <row r="94" spans="1:3">
      <c r="A94">
        <v>92</v>
      </c>
      <c r="B94">
        <v>492793.083494658</v>
      </c>
      <c r="C94">
        <v>1473523.76603525</v>
      </c>
    </row>
    <row r="95" spans="1:3">
      <c r="A95">
        <v>93</v>
      </c>
      <c r="B95">
        <v>486573.083792092</v>
      </c>
      <c r="C95">
        <v>1470588.5519098</v>
      </c>
    </row>
    <row r="96" spans="1:3">
      <c r="A96">
        <v>94</v>
      </c>
      <c r="B96">
        <v>477687.553758874</v>
      </c>
      <c r="C96">
        <v>1465589.55742026</v>
      </c>
    </row>
    <row r="97" spans="1:3">
      <c r="A97">
        <v>95</v>
      </c>
      <c r="B97">
        <v>473152.829167733</v>
      </c>
      <c r="C97">
        <v>1461306.36716015</v>
      </c>
    </row>
    <row r="98" spans="1:3">
      <c r="A98">
        <v>96</v>
      </c>
      <c r="B98">
        <v>465489.619768181</v>
      </c>
      <c r="C98">
        <v>1457121.57200871</v>
      </c>
    </row>
    <row r="99" spans="1:3">
      <c r="A99">
        <v>97</v>
      </c>
      <c r="B99">
        <v>457252.725247181</v>
      </c>
      <c r="C99">
        <v>1453188.52693568</v>
      </c>
    </row>
    <row r="100" spans="1:3">
      <c r="A100">
        <v>98</v>
      </c>
      <c r="B100">
        <v>449092.776111399</v>
      </c>
      <c r="C100">
        <v>1448834.52735566</v>
      </c>
    </row>
    <row r="101" spans="1:3">
      <c r="A101">
        <v>99</v>
      </c>
      <c r="B101">
        <v>443182.009173852</v>
      </c>
      <c r="C101">
        <v>1444815.6608968</v>
      </c>
    </row>
    <row r="102" spans="1:3">
      <c r="A102">
        <v>100</v>
      </c>
      <c r="B102">
        <v>437412.284070339</v>
      </c>
      <c r="C102">
        <v>1441237.4516475</v>
      </c>
    </row>
    <row r="103" spans="1:3">
      <c r="A103">
        <v>101</v>
      </c>
      <c r="B103">
        <v>433749.643113886</v>
      </c>
      <c r="C103">
        <v>1438839.89231546</v>
      </c>
    </row>
    <row r="104" spans="1:3">
      <c r="A104">
        <v>102</v>
      </c>
      <c r="B104">
        <v>430469.592064079</v>
      </c>
      <c r="C104">
        <v>1436477.36249399</v>
      </c>
    </row>
    <row r="105" spans="1:3">
      <c r="A105">
        <v>103</v>
      </c>
      <c r="B105">
        <v>423879.882966311</v>
      </c>
      <c r="C105">
        <v>1432589.22951232</v>
      </c>
    </row>
    <row r="106" spans="1:3">
      <c r="A106">
        <v>104</v>
      </c>
      <c r="B106">
        <v>415977.708135928</v>
      </c>
      <c r="C106">
        <v>1429306.45689733</v>
      </c>
    </row>
    <row r="107" spans="1:3">
      <c r="A107">
        <v>105</v>
      </c>
      <c r="B107">
        <v>410947.089112841</v>
      </c>
      <c r="C107">
        <v>1426199.31082177</v>
      </c>
    </row>
    <row r="108" spans="1:3">
      <c r="A108">
        <v>106</v>
      </c>
      <c r="B108">
        <v>406809.348979639</v>
      </c>
      <c r="C108">
        <v>1423088.43990877</v>
      </c>
    </row>
    <row r="109" spans="1:3">
      <c r="A109">
        <v>107</v>
      </c>
      <c r="B109">
        <v>401839.471772078</v>
      </c>
      <c r="C109">
        <v>1419821.03357791</v>
      </c>
    </row>
    <row r="110" spans="1:3">
      <c r="A110">
        <v>108</v>
      </c>
      <c r="B110">
        <v>395720.055776208</v>
      </c>
      <c r="C110">
        <v>1416621.34701101</v>
      </c>
    </row>
    <row r="111" spans="1:3">
      <c r="A111">
        <v>109</v>
      </c>
      <c r="B111">
        <v>390575.023907845</v>
      </c>
      <c r="C111">
        <v>1413770.06253534</v>
      </c>
    </row>
    <row r="112" spans="1:3">
      <c r="A112">
        <v>110</v>
      </c>
      <c r="B112">
        <v>386523.845422109</v>
      </c>
      <c r="C112">
        <v>1411605.96362638</v>
      </c>
    </row>
    <row r="113" spans="1:3">
      <c r="A113">
        <v>111</v>
      </c>
      <c r="B113">
        <v>382445.276323751</v>
      </c>
      <c r="C113">
        <v>1409595.10197347</v>
      </c>
    </row>
    <row r="114" spans="1:3">
      <c r="A114">
        <v>112</v>
      </c>
      <c r="B114">
        <v>377068.882231995</v>
      </c>
      <c r="C114">
        <v>1406520.34605558</v>
      </c>
    </row>
    <row r="115" spans="1:3">
      <c r="A115">
        <v>113</v>
      </c>
      <c r="B115">
        <v>374742.726158847</v>
      </c>
      <c r="C115">
        <v>1404076.07003966</v>
      </c>
    </row>
    <row r="116" spans="1:3">
      <c r="A116">
        <v>114</v>
      </c>
      <c r="B116">
        <v>370384.714082528</v>
      </c>
      <c r="C116">
        <v>1401596.01332332</v>
      </c>
    </row>
    <row r="117" spans="1:3">
      <c r="A117">
        <v>115</v>
      </c>
      <c r="B117">
        <v>365523.405833691</v>
      </c>
      <c r="C117">
        <v>1399287.23152376</v>
      </c>
    </row>
    <row r="118" spans="1:3">
      <c r="A118">
        <v>116</v>
      </c>
      <c r="B118">
        <v>360399.965331558</v>
      </c>
      <c r="C118">
        <v>1396591.42772431</v>
      </c>
    </row>
    <row r="119" spans="1:3">
      <c r="A119">
        <v>117</v>
      </c>
      <c r="B119">
        <v>356669.728672579</v>
      </c>
      <c r="C119">
        <v>1394079.76471176</v>
      </c>
    </row>
    <row r="120" spans="1:3">
      <c r="A120">
        <v>118</v>
      </c>
      <c r="B120">
        <v>352913.347623188</v>
      </c>
      <c r="C120">
        <v>1391709.07372917</v>
      </c>
    </row>
    <row r="121" spans="1:3">
      <c r="A121">
        <v>119</v>
      </c>
      <c r="B121">
        <v>350599.166152029</v>
      </c>
      <c r="C121">
        <v>1390165.08317786</v>
      </c>
    </row>
    <row r="122" spans="1:3">
      <c r="A122">
        <v>120</v>
      </c>
      <c r="B122">
        <v>348714.129524672</v>
      </c>
      <c r="C122">
        <v>1388721.28748775</v>
      </c>
    </row>
    <row r="123" spans="1:3">
      <c r="A123">
        <v>121</v>
      </c>
      <c r="B123">
        <v>344719.718979592</v>
      </c>
      <c r="C123">
        <v>1386251.36050997</v>
      </c>
    </row>
    <row r="124" spans="1:3">
      <c r="A124">
        <v>122</v>
      </c>
      <c r="B124">
        <v>339437.101200939</v>
      </c>
      <c r="C124">
        <v>1383975.68637308</v>
      </c>
    </row>
    <row r="125" spans="1:3">
      <c r="A125">
        <v>123</v>
      </c>
      <c r="B125">
        <v>336377.319810986</v>
      </c>
      <c r="C125">
        <v>1382059.38340025</v>
      </c>
    </row>
    <row r="126" spans="1:3">
      <c r="A126">
        <v>124</v>
      </c>
      <c r="B126">
        <v>334183.132395742</v>
      </c>
      <c r="C126">
        <v>1380234.92894343</v>
      </c>
    </row>
    <row r="127" spans="1:3">
      <c r="A127">
        <v>125</v>
      </c>
      <c r="B127">
        <v>331485.149980924</v>
      </c>
      <c r="C127">
        <v>1378267.3788995</v>
      </c>
    </row>
    <row r="128" spans="1:3">
      <c r="A128">
        <v>126</v>
      </c>
      <c r="B128">
        <v>327640.751566588</v>
      </c>
      <c r="C128">
        <v>1376138.13639694</v>
      </c>
    </row>
    <row r="129" spans="1:3">
      <c r="A129">
        <v>127</v>
      </c>
      <c r="B129">
        <v>324327.772632175</v>
      </c>
      <c r="C129">
        <v>1374226.13355754</v>
      </c>
    </row>
    <row r="130" spans="1:3">
      <c r="A130">
        <v>128</v>
      </c>
      <c r="B130">
        <v>321642.558791218</v>
      </c>
      <c r="C130">
        <v>1372736.73340348</v>
      </c>
    </row>
    <row r="131" spans="1:3">
      <c r="A131">
        <v>129</v>
      </c>
      <c r="B131">
        <v>318979.580223396</v>
      </c>
      <c r="C131">
        <v>1371404.42659969</v>
      </c>
    </row>
    <row r="132" spans="1:3">
      <c r="A132">
        <v>130</v>
      </c>
      <c r="B132">
        <v>315450.266097472</v>
      </c>
      <c r="C132">
        <v>1369363.14792837</v>
      </c>
    </row>
    <row r="133" spans="1:3">
      <c r="A133">
        <v>131</v>
      </c>
      <c r="B133">
        <v>314447.80884907</v>
      </c>
      <c r="C133">
        <v>1367946.56631621</v>
      </c>
    </row>
    <row r="134" spans="1:3">
      <c r="A134">
        <v>132</v>
      </c>
      <c r="B134">
        <v>311836.813247077</v>
      </c>
      <c r="C134">
        <v>1366335.9567579</v>
      </c>
    </row>
    <row r="135" spans="1:3">
      <c r="A135">
        <v>133</v>
      </c>
      <c r="B135">
        <v>308737.472036851</v>
      </c>
      <c r="C135">
        <v>1364824.38191122</v>
      </c>
    </row>
    <row r="136" spans="1:3">
      <c r="A136">
        <v>134</v>
      </c>
      <c r="B136">
        <v>305312.661203333</v>
      </c>
      <c r="C136">
        <v>1362997.81869253</v>
      </c>
    </row>
    <row r="137" spans="1:3">
      <c r="A137">
        <v>135</v>
      </c>
      <c r="B137">
        <v>303076.784437516</v>
      </c>
      <c r="C137">
        <v>1361403.37678907</v>
      </c>
    </row>
    <row r="138" spans="1:3">
      <c r="A138">
        <v>136</v>
      </c>
      <c r="B138">
        <v>300733.176432441</v>
      </c>
      <c r="C138">
        <v>1359822.08587841</v>
      </c>
    </row>
    <row r="139" spans="1:3">
      <c r="A139">
        <v>137</v>
      </c>
      <c r="B139">
        <v>299511.176912081</v>
      </c>
      <c r="C139">
        <v>1358911.69434161</v>
      </c>
    </row>
    <row r="140" spans="1:3">
      <c r="A140">
        <v>138</v>
      </c>
      <c r="B140">
        <v>298755.457975075</v>
      </c>
      <c r="C140">
        <v>1358153.92569027</v>
      </c>
    </row>
    <row r="141" spans="1:3">
      <c r="A141">
        <v>139</v>
      </c>
      <c r="B141">
        <v>296504.003439072</v>
      </c>
      <c r="C141">
        <v>1356578.36475403</v>
      </c>
    </row>
    <row r="142" spans="1:3">
      <c r="A142">
        <v>140</v>
      </c>
      <c r="B142">
        <v>292655.005752304</v>
      </c>
      <c r="C142">
        <v>1354824.99663581</v>
      </c>
    </row>
    <row r="143" spans="1:3">
      <c r="A143">
        <v>141</v>
      </c>
      <c r="B143">
        <v>290804.558884992</v>
      </c>
      <c r="C143">
        <v>1353600.72097984</v>
      </c>
    </row>
    <row r="144" spans="1:3">
      <c r="A144">
        <v>142</v>
      </c>
      <c r="B144">
        <v>289890.817829412</v>
      </c>
      <c r="C144">
        <v>1352576.70341996</v>
      </c>
    </row>
    <row r="145" spans="1:3">
      <c r="A145">
        <v>143</v>
      </c>
      <c r="B145">
        <v>288838.588811994</v>
      </c>
      <c r="C145">
        <v>1351507.46753193</v>
      </c>
    </row>
    <row r="146" spans="1:3">
      <c r="A146">
        <v>144</v>
      </c>
      <c r="B146">
        <v>286558.502972616</v>
      </c>
      <c r="C146">
        <v>1350092.99265319</v>
      </c>
    </row>
    <row r="147" spans="1:3">
      <c r="A147">
        <v>145</v>
      </c>
      <c r="B147">
        <v>284624.845912941</v>
      </c>
      <c r="C147">
        <v>1348850.88415381</v>
      </c>
    </row>
    <row r="148" spans="1:3">
      <c r="A148">
        <v>146</v>
      </c>
      <c r="B148">
        <v>282931.086288127</v>
      </c>
      <c r="C148">
        <v>1347835.50895771</v>
      </c>
    </row>
    <row r="149" spans="1:3">
      <c r="A149">
        <v>147</v>
      </c>
      <c r="B149">
        <v>281201.76245636</v>
      </c>
      <c r="C149">
        <v>1346941.72611007</v>
      </c>
    </row>
    <row r="150" spans="1:3">
      <c r="A150">
        <v>148</v>
      </c>
      <c r="B150">
        <v>278903.718468601</v>
      </c>
      <c r="C150">
        <v>1345553.01622251</v>
      </c>
    </row>
    <row r="151" spans="1:3">
      <c r="A151">
        <v>149</v>
      </c>
      <c r="B151">
        <v>279330.47074571</v>
      </c>
      <c r="C151">
        <v>1345019.41644023</v>
      </c>
    </row>
    <row r="152" spans="1:3">
      <c r="A152">
        <v>150</v>
      </c>
      <c r="B152">
        <v>278201.1083599</v>
      </c>
      <c r="C152">
        <v>1344087.28959059</v>
      </c>
    </row>
    <row r="153" spans="1:3">
      <c r="A153">
        <v>151</v>
      </c>
      <c r="B153">
        <v>276414.292462885</v>
      </c>
      <c r="C153">
        <v>1343133.93608884</v>
      </c>
    </row>
    <row r="154" spans="1:3">
      <c r="A154">
        <v>152</v>
      </c>
      <c r="B154">
        <v>274220.785339412</v>
      </c>
      <c r="C154">
        <v>1341871.83407243</v>
      </c>
    </row>
    <row r="155" spans="1:3">
      <c r="A155">
        <v>153</v>
      </c>
      <c r="B155">
        <v>273394.137694014</v>
      </c>
      <c r="C155">
        <v>1341035.34961364</v>
      </c>
    </row>
    <row r="156" spans="1:3">
      <c r="A156">
        <v>154</v>
      </c>
      <c r="B156">
        <v>272389.468528777</v>
      </c>
      <c r="C156">
        <v>1340110.31252385</v>
      </c>
    </row>
    <row r="157" spans="1:3">
      <c r="A157">
        <v>155</v>
      </c>
      <c r="B157">
        <v>272266.231271247</v>
      </c>
      <c r="C157">
        <v>1339782.03980799</v>
      </c>
    </row>
    <row r="158" spans="1:3">
      <c r="A158">
        <v>156</v>
      </c>
      <c r="B158">
        <v>272631.691361452</v>
      </c>
      <c r="C158">
        <v>1339657.15580195</v>
      </c>
    </row>
    <row r="159" spans="1:3">
      <c r="A159">
        <v>157</v>
      </c>
      <c r="B159">
        <v>272417.992175053</v>
      </c>
      <c r="C159">
        <v>1339027.34906057</v>
      </c>
    </row>
    <row r="160" spans="1:3">
      <c r="A160">
        <v>158</v>
      </c>
      <c r="B160">
        <v>269726.546310024</v>
      </c>
      <c r="C160">
        <v>1337643.6187312</v>
      </c>
    </row>
    <row r="161" spans="1:3">
      <c r="A161">
        <v>159</v>
      </c>
      <c r="B161">
        <v>269024.978960083</v>
      </c>
      <c r="C161">
        <v>1337006.82477166</v>
      </c>
    </row>
    <row r="162" spans="1:3">
      <c r="A162">
        <v>160</v>
      </c>
      <c r="B162">
        <v>269433.35502827</v>
      </c>
      <c r="C162">
        <v>1336723.33803655</v>
      </c>
    </row>
    <row r="163" spans="1:3">
      <c r="A163">
        <v>161</v>
      </c>
      <c r="B163">
        <v>270383.016440556</v>
      </c>
      <c r="C163">
        <v>1336695.6291787</v>
      </c>
    </row>
    <row r="164" spans="1:3">
      <c r="A164">
        <v>162</v>
      </c>
      <c r="B164">
        <v>269952.230244682</v>
      </c>
      <c r="C164">
        <v>1336097.88064895</v>
      </c>
    </row>
    <row r="165" spans="1:3">
      <c r="A165">
        <v>163</v>
      </c>
      <c r="B165">
        <v>269823.04636201</v>
      </c>
      <c r="C165">
        <v>1335686.82370472</v>
      </c>
    </row>
    <row r="166" spans="1:3">
      <c r="A166">
        <v>164</v>
      </c>
      <c r="B166">
        <v>269201.625310171</v>
      </c>
      <c r="C166">
        <v>1335150.60081098</v>
      </c>
    </row>
    <row r="167" spans="1:3">
      <c r="A167">
        <v>165</v>
      </c>
      <c r="B167">
        <v>268954.242166428</v>
      </c>
      <c r="C167">
        <v>1335036.26909117</v>
      </c>
    </row>
    <row r="168" spans="1:3">
      <c r="A168">
        <v>166</v>
      </c>
      <c r="B168">
        <v>267511.105217678</v>
      </c>
      <c r="C168">
        <v>1334068.49500087</v>
      </c>
    </row>
    <row r="169" spans="1:3">
      <c r="A169">
        <v>167</v>
      </c>
      <c r="B169">
        <v>269888.742532239</v>
      </c>
      <c r="C169">
        <v>1334634.09802082</v>
      </c>
    </row>
    <row r="170" spans="1:3">
      <c r="A170">
        <v>168</v>
      </c>
      <c r="B170">
        <v>270333.358172813</v>
      </c>
      <c r="C170">
        <v>1334737.98718143</v>
      </c>
    </row>
    <row r="171" spans="1:3">
      <c r="A171">
        <v>169</v>
      </c>
      <c r="B171">
        <v>269627.133807605</v>
      </c>
      <c r="C171">
        <v>1334255.4343748</v>
      </c>
    </row>
    <row r="172" spans="1:3">
      <c r="A172">
        <v>170</v>
      </c>
      <c r="B172">
        <v>267813.092279759</v>
      </c>
      <c r="C172">
        <v>1333273.47987814</v>
      </c>
    </row>
    <row r="173" spans="1:3">
      <c r="A173">
        <v>171</v>
      </c>
      <c r="B173">
        <v>267933.142691356</v>
      </c>
      <c r="C173">
        <v>1333325.07366278</v>
      </c>
    </row>
    <row r="174" spans="1:3">
      <c r="A174">
        <v>172</v>
      </c>
      <c r="B174">
        <v>266864.907315481</v>
      </c>
      <c r="C174">
        <v>1332589.91948688</v>
      </c>
    </row>
    <row r="175" spans="1:3">
      <c r="A175">
        <v>173</v>
      </c>
      <c r="B175">
        <v>267715.358285969</v>
      </c>
      <c r="C175">
        <v>1333266.40461251</v>
      </c>
    </row>
    <row r="176" spans="1:3">
      <c r="A176">
        <v>174</v>
      </c>
      <c r="B176">
        <v>268113.652603854</v>
      </c>
      <c r="C176">
        <v>1333338.45900833</v>
      </c>
    </row>
    <row r="177" spans="1:3">
      <c r="A177">
        <v>175</v>
      </c>
      <c r="B177">
        <v>269283.512991102</v>
      </c>
      <c r="C177">
        <v>1333819.73792455</v>
      </c>
    </row>
    <row r="178" spans="1:3">
      <c r="A178">
        <v>176</v>
      </c>
      <c r="B178">
        <v>266435.668293727</v>
      </c>
      <c r="C178">
        <v>1332855.71357871</v>
      </c>
    </row>
    <row r="179" spans="1:3">
      <c r="A179">
        <v>177</v>
      </c>
      <c r="B179">
        <v>267978.713817637</v>
      </c>
      <c r="C179">
        <v>1333273.73676576</v>
      </c>
    </row>
    <row r="180" spans="1:3">
      <c r="A180">
        <v>178</v>
      </c>
      <c r="B180">
        <v>267980.203067786</v>
      </c>
      <c r="C180">
        <v>1333259.9480173</v>
      </c>
    </row>
    <row r="181" spans="1:3">
      <c r="A181">
        <v>179</v>
      </c>
      <c r="B181">
        <v>268044.807297381</v>
      </c>
      <c r="C181">
        <v>1333299.33195228</v>
      </c>
    </row>
    <row r="182" spans="1:3">
      <c r="A182">
        <v>180</v>
      </c>
      <c r="B182">
        <v>268092.976142439</v>
      </c>
      <c r="C182">
        <v>1333244.64613506</v>
      </c>
    </row>
    <row r="183" spans="1:3">
      <c r="A183">
        <v>181</v>
      </c>
      <c r="B183">
        <v>268360.686303801</v>
      </c>
      <c r="C183">
        <v>1333417.52667751</v>
      </c>
    </row>
    <row r="184" spans="1:3">
      <c r="A184">
        <v>182</v>
      </c>
      <c r="B184">
        <v>268428.727568661</v>
      </c>
      <c r="C184">
        <v>1333197.17512384</v>
      </c>
    </row>
    <row r="185" spans="1:3">
      <c r="A185">
        <v>183</v>
      </c>
      <c r="B185">
        <v>267959.99609759</v>
      </c>
      <c r="C185">
        <v>1332946.52096204</v>
      </c>
    </row>
    <row r="186" spans="1:3">
      <c r="A186">
        <v>184</v>
      </c>
      <c r="B186">
        <v>268737.666275039</v>
      </c>
      <c r="C186">
        <v>1333248.42862333</v>
      </c>
    </row>
    <row r="187" spans="1:3">
      <c r="A187">
        <v>185</v>
      </c>
      <c r="B187">
        <v>268032.803755081</v>
      </c>
      <c r="C187">
        <v>1333064.57241988</v>
      </c>
    </row>
    <row r="188" spans="1:3">
      <c r="A188">
        <v>186</v>
      </c>
      <c r="B188">
        <v>267650.978967165</v>
      </c>
      <c r="C188">
        <v>1332971.13550463</v>
      </c>
    </row>
    <row r="189" spans="1:3">
      <c r="A189">
        <v>187</v>
      </c>
      <c r="B189">
        <v>268376.653563327</v>
      </c>
      <c r="C189">
        <v>1333160.38552651</v>
      </c>
    </row>
    <row r="190" spans="1:3">
      <c r="A190">
        <v>188</v>
      </c>
      <c r="B190">
        <v>269685.250010999</v>
      </c>
      <c r="C190">
        <v>1333641.40805122</v>
      </c>
    </row>
    <row r="191" spans="1:3">
      <c r="A191">
        <v>189</v>
      </c>
      <c r="B191">
        <v>268561.847559212</v>
      </c>
      <c r="C191">
        <v>1333219.08013115</v>
      </c>
    </row>
    <row r="192" spans="1:3">
      <c r="A192">
        <v>190</v>
      </c>
      <c r="B192">
        <v>267221.507050857</v>
      </c>
      <c r="C192">
        <v>1332663.79701954</v>
      </c>
    </row>
    <row r="193" spans="1:3">
      <c r="A193">
        <v>191</v>
      </c>
      <c r="B193">
        <v>268564.101532886</v>
      </c>
      <c r="C193">
        <v>1333277.70650005</v>
      </c>
    </row>
    <row r="194" spans="1:3">
      <c r="A194">
        <v>192</v>
      </c>
      <c r="B194">
        <v>268234.704531454</v>
      </c>
      <c r="C194">
        <v>1333132.92030652</v>
      </c>
    </row>
    <row r="195" spans="1:3">
      <c r="A195">
        <v>193</v>
      </c>
      <c r="B195">
        <v>268231.49186143</v>
      </c>
      <c r="C195">
        <v>1333215.98811241</v>
      </c>
    </row>
    <row r="196" spans="1:3">
      <c r="A196">
        <v>194</v>
      </c>
      <c r="B196">
        <v>268297.24003965</v>
      </c>
      <c r="C196">
        <v>1333225.65494139</v>
      </c>
    </row>
    <row r="197" spans="1:3">
      <c r="A197">
        <v>195</v>
      </c>
      <c r="B197">
        <v>268802.773956767</v>
      </c>
      <c r="C197">
        <v>1333431.38163968</v>
      </c>
    </row>
    <row r="198" spans="1:3">
      <c r="A198">
        <v>196</v>
      </c>
      <c r="B198">
        <v>267698.504441194</v>
      </c>
      <c r="C198">
        <v>1332992.99184192</v>
      </c>
    </row>
    <row r="199" spans="1:3">
      <c r="A199">
        <v>197</v>
      </c>
      <c r="B199">
        <v>268234.874303138</v>
      </c>
      <c r="C199">
        <v>1333238.61042771</v>
      </c>
    </row>
    <row r="200" spans="1:3">
      <c r="A200">
        <v>198</v>
      </c>
      <c r="B200">
        <v>268219.026478255</v>
      </c>
      <c r="C200">
        <v>1333181.76572034</v>
      </c>
    </row>
    <row r="201" spans="1:3">
      <c r="A201">
        <v>199</v>
      </c>
      <c r="B201">
        <v>268201.98575017</v>
      </c>
      <c r="C201">
        <v>1333222.3235825</v>
      </c>
    </row>
    <row r="202" spans="1:3">
      <c r="A202">
        <v>200</v>
      </c>
      <c r="B202">
        <v>268266.640390196</v>
      </c>
      <c r="C202">
        <v>1333214.27923307</v>
      </c>
    </row>
    <row r="203" spans="1:3">
      <c r="A203">
        <v>201</v>
      </c>
      <c r="B203">
        <v>268469.171729495</v>
      </c>
      <c r="C203">
        <v>1333294.53506827</v>
      </c>
    </row>
    <row r="204" spans="1:3">
      <c r="A204">
        <v>202</v>
      </c>
      <c r="B204">
        <v>268321.876289927</v>
      </c>
      <c r="C204">
        <v>1333205.7180642</v>
      </c>
    </row>
    <row r="205" spans="1:3">
      <c r="A205">
        <v>203</v>
      </c>
      <c r="B205">
        <v>268446.102357866</v>
      </c>
      <c r="C205">
        <v>1333258.73220695</v>
      </c>
    </row>
    <row r="206" spans="1:3">
      <c r="A206">
        <v>204</v>
      </c>
      <c r="B206">
        <v>268309.302359549</v>
      </c>
      <c r="C206">
        <v>1333207.41681529</v>
      </c>
    </row>
    <row r="207" spans="1:3">
      <c r="A207">
        <v>205</v>
      </c>
      <c r="B207">
        <v>268336.915016188</v>
      </c>
      <c r="C207">
        <v>1333213.34169565</v>
      </c>
    </row>
    <row r="208" spans="1:3">
      <c r="A208">
        <v>206</v>
      </c>
      <c r="B208">
        <v>268348.707414788</v>
      </c>
      <c r="C208">
        <v>1333230.00476314</v>
      </c>
    </row>
    <row r="209" spans="1:3">
      <c r="A209">
        <v>207</v>
      </c>
      <c r="B209">
        <v>268294.167711474</v>
      </c>
      <c r="C209">
        <v>1333225.35456189</v>
      </c>
    </row>
    <row r="210" spans="1:3">
      <c r="A210">
        <v>208</v>
      </c>
      <c r="B210">
        <v>268307.934035019</v>
      </c>
      <c r="C210">
        <v>1333221.51831799</v>
      </c>
    </row>
    <row r="211" spans="1:3">
      <c r="A211">
        <v>209</v>
      </c>
      <c r="B211">
        <v>268264.670869966</v>
      </c>
      <c r="C211">
        <v>1333230.25509452</v>
      </c>
    </row>
    <row r="212" spans="1:3">
      <c r="A212">
        <v>210</v>
      </c>
      <c r="B212">
        <v>268270.163657727</v>
      </c>
      <c r="C212">
        <v>1333224.76770211</v>
      </c>
    </row>
    <row r="213" spans="1:3">
      <c r="A213">
        <v>211</v>
      </c>
      <c r="B213">
        <v>268184.0754105</v>
      </c>
      <c r="C213">
        <v>1333199.50508966</v>
      </c>
    </row>
    <row r="214" spans="1:3">
      <c r="A214">
        <v>212</v>
      </c>
      <c r="B214">
        <v>268089.573612556</v>
      </c>
      <c r="C214">
        <v>1333161.48780471</v>
      </c>
    </row>
    <row r="215" spans="1:3">
      <c r="A215">
        <v>213</v>
      </c>
      <c r="B215">
        <v>268204.22699731</v>
      </c>
      <c r="C215">
        <v>1333234.01616028</v>
      </c>
    </row>
    <row r="216" spans="1:3">
      <c r="A216">
        <v>214</v>
      </c>
      <c r="B216">
        <v>268259.808555893</v>
      </c>
      <c r="C216">
        <v>1333261.5258483</v>
      </c>
    </row>
    <row r="217" spans="1:3">
      <c r="A217">
        <v>215</v>
      </c>
      <c r="B217">
        <v>268169.564816166</v>
      </c>
      <c r="C217">
        <v>1333226.04250233</v>
      </c>
    </row>
    <row r="218" spans="1:3">
      <c r="A218">
        <v>216</v>
      </c>
      <c r="B218">
        <v>268197.590264242</v>
      </c>
      <c r="C218">
        <v>1333235.06653195</v>
      </c>
    </row>
    <row r="219" spans="1:3">
      <c r="A219">
        <v>217</v>
      </c>
      <c r="B219">
        <v>268202.654261869</v>
      </c>
      <c r="C219">
        <v>1333235.25290095</v>
      </c>
    </row>
    <row r="220" spans="1:3">
      <c r="A220">
        <v>218</v>
      </c>
      <c r="B220">
        <v>268245.271071906</v>
      </c>
      <c r="C220">
        <v>1333270.26330819</v>
      </c>
    </row>
    <row r="221" spans="1:3">
      <c r="A221">
        <v>219</v>
      </c>
      <c r="B221">
        <v>268184.792338404</v>
      </c>
      <c r="C221">
        <v>1333238.14689293</v>
      </c>
    </row>
    <row r="222" spans="1:3">
      <c r="A222">
        <v>220</v>
      </c>
      <c r="B222">
        <v>268261.980105076</v>
      </c>
      <c r="C222">
        <v>1333262.40828827</v>
      </c>
    </row>
    <row r="223" spans="1:3">
      <c r="A223">
        <v>221</v>
      </c>
      <c r="B223">
        <v>268244.976174606</v>
      </c>
      <c r="C223">
        <v>1333255.12536323</v>
      </c>
    </row>
    <row r="224" spans="1:3">
      <c r="A224">
        <v>222</v>
      </c>
      <c r="B224">
        <v>268270.409047782</v>
      </c>
      <c r="C224">
        <v>1333273.12245419</v>
      </c>
    </row>
    <row r="225" spans="1:3">
      <c r="A225">
        <v>223</v>
      </c>
      <c r="B225">
        <v>268146.755589177</v>
      </c>
      <c r="C225">
        <v>1333214.9971743</v>
      </c>
    </row>
    <row r="226" spans="1:3">
      <c r="A226">
        <v>224</v>
      </c>
      <c r="B226">
        <v>268256.5455987</v>
      </c>
      <c r="C226">
        <v>1333271.91095787</v>
      </c>
    </row>
    <row r="227" spans="1:3">
      <c r="A227">
        <v>225</v>
      </c>
      <c r="B227">
        <v>268298.452086259</v>
      </c>
      <c r="C227">
        <v>1333275.29836473</v>
      </c>
    </row>
    <row r="228" spans="1:3">
      <c r="A228">
        <v>226</v>
      </c>
      <c r="B228">
        <v>268245.849015474</v>
      </c>
      <c r="C228">
        <v>1333266.00414139</v>
      </c>
    </row>
    <row r="229" spans="1:3">
      <c r="A229">
        <v>227</v>
      </c>
      <c r="B229">
        <v>268267.354011156</v>
      </c>
      <c r="C229">
        <v>1333281.34925792</v>
      </c>
    </row>
    <row r="230" spans="1:3">
      <c r="A230">
        <v>228</v>
      </c>
      <c r="B230">
        <v>268256.322559059</v>
      </c>
      <c r="C230">
        <v>1333277.14866479</v>
      </c>
    </row>
    <row r="231" spans="1:3">
      <c r="A231">
        <v>229</v>
      </c>
      <c r="B231">
        <v>268307.395599925</v>
      </c>
      <c r="C231">
        <v>1333304.62819062</v>
      </c>
    </row>
    <row r="232" spans="1:3">
      <c r="A232">
        <v>230</v>
      </c>
      <c r="B232">
        <v>268300.401973087</v>
      </c>
      <c r="C232">
        <v>1333311.65412069</v>
      </c>
    </row>
    <row r="233" spans="1:3">
      <c r="A233">
        <v>231</v>
      </c>
      <c r="B233">
        <v>268335.554541774</v>
      </c>
      <c r="C233">
        <v>1333325.56098685</v>
      </c>
    </row>
    <row r="234" spans="1:3">
      <c r="A234">
        <v>232</v>
      </c>
      <c r="B234">
        <v>268242.038335804</v>
      </c>
      <c r="C234">
        <v>1333292.01608704</v>
      </c>
    </row>
    <row r="235" spans="1:3">
      <c r="A235">
        <v>233</v>
      </c>
      <c r="B235">
        <v>268245.209477097</v>
      </c>
      <c r="C235">
        <v>1333296.24516939</v>
      </c>
    </row>
    <row r="236" spans="1:3">
      <c r="A236">
        <v>234</v>
      </c>
      <c r="B236">
        <v>268284.565333302</v>
      </c>
      <c r="C236">
        <v>1333302.08419639</v>
      </c>
    </row>
    <row r="237" spans="1:3">
      <c r="A237">
        <v>235</v>
      </c>
      <c r="B237">
        <v>268252.217263134</v>
      </c>
      <c r="C237">
        <v>1333297.70783796</v>
      </c>
    </row>
    <row r="238" spans="1:3">
      <c r="A238">
        <v>236</v>
      </c>
      <c r="B238">
        <v>268202.29838514</v>
      </c>
      <c r="C238">
        <v>1333285.63237572</v>
      </c>
    </row>
    <row r="239" spans="1:3">
      <c r="A239">
        <v>237</v>
      </c>
      <c r="B239">
        <v>268222.611519202</v>
      </c>
      <c r="C239">
        <v>1333283.17977065</v>
      </c>
    </row>
    <row r="240" spans="1:3">
      <c r="A240">
        <v>238</v>
      </c>
      <c r="B240">
        <v>268213.873436674</v>
      </c>
      <c r="C240">
        <v>1333277.92693488</v>
      </c>
    </row>
    <row r="241" spans="1:3">
      <c r="A241">
        <v>239</v>
      </c>
      <c r="B241">
        <v>268230.398394049</v>
      </c>
      <c r="C241">
        <v>1333285.73866169</v>
      </c>
    </row>
    <row r="242" spans="1:3">
      <c r="A242">
        <v>240</v>
      </c>
      <c r="B242">
        <v>268260.567434321</v>
      </c>
      <c r="C242">
        <v>1333295.83489386</v>
      </c>
    </row>
    <row r="243" spans="1:3">
      <c r="A243">
        <v>241</v>
      </c>
      <c r="B243">
        <v>268237.918434675</v>
      </c>
      <c r="C243">
        <v>1333289.93229976</v>
      </c>
    </row>
    <row r="244" spans="1:3">
      <c r="A244">
        <v>242</v>
      </c>
      <c r="B244">
        <v>268243.784866149</v>
      </c>
      <c r="C244">
        <v>1333290.95161678</v>
      </c>
    </row>
    <row r="245" spans="1:3">
      <c r="A245">
        <v>243</v>
      </c>
      <c r="B245">
        <v>268236.473375664</v>
      </c>
      <c r="C245">
        <v>1333289.67922483</v>
      </c>
    </row>
    <row r="246" spans="1:3">
      <c r="A246">
        <v>244</v>
      </c>
      <c r="B246">
        <v>268230.68107408</v>
      </c>
      <c r="C246">
        <v>1333287.53863847</v>
      </c>
    </row>
    <row r="247" spans="1:3">
      <c r="A247">
        <v>245</v>
      </c>
      <c r="B247">
        <v>268250.628890317</v>
      </c>
      <c r="C247">
        <v>1333295.30102405</v>
      </c>
    </row>
    <row r="248" spans="1:3">
      <c r="A248">
        <v>246</v>
      </c>
      <c r="B248">
        <v>268242.338070935</v>
      </c>
      <c r="C248">
        <v>1333290.3814257</v>
      </c>
    </row>
    <row r="249" spans="1:3">
      <c r="A249">
        <v>247</v>
      </c>
      <c r="B249">
        <v>268250.497781195</v>
      </c>
      <c r="C249">
        <v>1333294.15994736</v>
      </c>
    </row>
    <row r="250" spans="1:3">
      <c r="A250">
        <v>248</v>
      </c>
      <c r="B250">
        <v>268257.1851746</v>
      </c>
      <c r="C250">
        <v>1333296.39948639</v>
      </c>
    </row>
    <row r="251" spans="1:3">
      <c r="A251">
        <v>249</v>
      </c>
      <c r="B251">
        <v>268253.637574945</v>
      </c>
      <c r="C251">
        <v>1333292.54717837</v>
      </c>
    </row>
    <row r="252" spans="1:3">
      <c r="A252">
        <v>250</v>
      </c>
      <c r="B252">
        <v>268249.908172069</v>
      </c>
      <c r="C252">
        <v>1333290.97509124</v>
      </c>
    </row>
    <row r="253" spans="1:3">
      <c r="A253">
        <v>251</v>
      </c>
      <c r="B253">
        <v>268260.740713134</v>
      </c>
      <c r="C253">
        <v>1333294.65193295</v>
      </c>
    </row>
    <row r="254" spans="1:3">
      <c r="A254">
        <v>252</v>
      </c>
      <c r="B254">
        <v>268252.568791007</v>
      </c>
      <c r="C254">
        <v>1333292.30374937</v>
      </c>
    </row>
    <row r="255" spans="1:3">
      <c r="A255">
        <v>253</v>
      </c>
      <c r="B255">
        <v>268260.878912381</v>
      </c>
      <c r="C255">
        <v>1333294.60763135</v>
      </c>
    </row>
    <row r="256" spans="1:3">
      <c r="A256">
        <v>254</v>
      </c>
      <c r="B256">
        <v>268263.553916677</v>
      </c>
      <c r="C256">
        <v>1333295.5121706</v>
      </c>
    </row>
    <row r="257" spans="1:3">
      <c r="A257">
        <v>255</v>
      </c>
      <c r="B257">
        <v>268270.27970239</v>
      </c>
      <c r="C257">
        <v>1333297.20483993</v>
      </c>
    </row>
    <row r="258" spans="1:3">
      <c r="A258">
        <v>256</v>
      </c>
      <c r="B258">
        <v>268267.561257508</v>
      </c>
      <c r="C258">
        <v>1333293.68381063</v>
      </c>
    </row>
    <row r="259" spans="1:3">
      <c r="A259">
        <v>257</v>
      </c>
      <c r="B259">
        <v>268273.520601738</v>
      </c>
      <c r="C259">
        <v>1333296.75395211</v>
      </c>
    </row>
    <row r="260" spans="1:3">
      <c r="A260">
        <v>258</v>
      </c>
      <c r="B260">
        <v>268269.558282773</v>
      </c>
      <c r="C260">
        <v>1333293.67068883</v>
      </c>
    </row>
    <row r="261" spans="1:3">
      <c r="A261">
        <v>259</v>
      </c>
      <c r="B261">
        <v>268262.749992937</v>
      </c>
      <c r="C261">
        <v>1333290.73355563</v>
      </c>
    </row>
    <row r="262" spans="1:3">
      <c r="A262">
        <v>260</v>
      </c>
      <c r="B262">
        <v>268266.844465124</v>
      </c>
      <c r="C262">
        <v>1333293.43797124</v>
      </c>
    </row>
    <row r="263" spans="1:3">
      <c r="A263">
        <v>261</v>
      </c>
      <c r="B263">
        <v>268267.231149801</v>
      </c>
      <c r="C263">
        <v>1333292.56692273</v>
      </c>
    </row>
    <row r="264" spans="1:3">
      <c r="A264">
        <v>262</v>
      </c>
      <c r="B264">
        <v>268261.429490014</v>
      </c>
      <c r="C264">
        <v>1333287.27608773</v>
      </c>
    </row>
    <row r="265" spans="1:3">
      <c r="A265">
        <v>263</v>
      </c>
      <c r="B265">
        <v>268273.888965311</v>
      </c>
      <c r="C265">
        <v>1333290.14989392</v>
      </c>
    </row>
    <row r="266" spans="1:3">
      <c r="A266">
        <v>264</v>
      </c>
      <c r="B266">
        <v>268262.615145877</v>
      </c>
      <c r="C266">
        <v>1333288.01453852</v>
      </c>
    </row>
    <row r="267" spans="1:3">
      <c r="A267">
        <v>265</v>
      </c>
      <c r="B267">
        <v>268244.478634565</v>
      </c>
      <c r="C267">
        <v>1333279.80722548</v>
      </c>
    </row>
    <row r="268" spans="1:3">
      <c r="A268">
        <v>266</v>
      </c>
      <c r="B268">
        <v>268251.617005006</v>
      </c>
      <c r="C268">
        <v>1333284.2958351</v>
      </c>
    </row>
    <row r="269" spans="1:3">
      <c r="A269">
        <v>267</v>
      </c>
      <c r="B269">
        <v>268261.760062881</v>
      </c>
      <c r="C269">
        <v>1333287.75293842</v>
      </c>
    </row>
    <row r="270" spans="1:3">
      <c r="A270">
        <v>268</v>
      </c>
      <c r="B270">
        <v>268262.949914531</v>
      </c>
      <c r="C270">
        <v>1333287.84085243</v>
      </c>
    </row>
    <row r="271" spans="1:3">
      <c r="A271">
        <v>269</v>
      </c>
      <c r="B271">
        <v>268260.81586104</v>
      </c>
      <c r="C271">
        <v>1333286.79388964</v>
      </c>
    </row>
    <row r="272" spans="1:3">
      <c r="A272">
        <v>270</v>
      </c>
      <c r="B272">
        <v>268254.42405702</v>
      </c>
      <c r="C272">
        <v>1333284.04556064</v>
      </c>
    </row>
    <row r="273" spans="1:3">
      <c r="A273">
        <v>271</v>
      </c>
      <c r="B273">
        <v>268252.355036474</v>
      </c>
      <c r="C273">
        <v>1333283.17724215</v>
      </c>
    </row>
    <row r="274" spans="1:3">
      <c r="A274">
        <v>272</v>
      </c>
      <c r="B274">
        <v>268256.860009603</v>
      </c>
      <c r="C274">
        <v>1333283.71687472</v>
      </c>
    </row>
    <row r="275" spans="1:3">
      <c r="A275">
        <v>273</v>
      </c>
      <c r="B275">
        <v>268254.532306205</v>
      </c>
      <c r="C275">
        <v>1333284.66574583</v>
      </c>
    </row>
    <row r="276" spans="1:3">
      <c r="A276">
        <v>274</v>
      </c>
      <c r="B276">
        <v>268249.832167348</v>
      </c>
      <c r="C276">
        <v>1333283.32171137</v>
      </c>
    </row>
    <row r="277" spans="1:3">
      <c r="A277">
        <v>275</v>
      </c>
      <c r="B277">
        <v>268249.658154351</v>
      </c>
      <c r="C277">
        <v>1333283.11926835</v>
      </c>
    </row>
    <row r="278" spans="1:3">
      <c r="A278">
        <v>276</v>
      </c>
      <c r="B278">
        <v>268255.270012946</v>
      </c>
      <c r="C278">
        <v>1333284.98866762</v>
      </c>
    </row>
    <row r="279" spans="1:3">
      <c r="A279">
        <v>277</v>
      </c>
      <c r="B279">
        <v>268255.483398723</v>
      </c>
      <c r="C279">
        <v>1333285.18682238</v>
      </c>
    </row>
    <row r="280" spans="1:3">
      <c r="A280">
        <v>278</v>
      </c>
      <c r="B280">
        <v>268254.361825268</v>
      </c>
      <c r="C280">
        <v>1333284.3911988</v>
      </c>
    </row>
    <row r="281" spans="1:3">
      <c r="A281">
        <v>279</v>
      </c>
      <c r="B281">
        <v>268258.162251558</v>
      </c>
      <c r="C281">
        <v>1333286.33654671</v>
      </c>
    </row>
    <row r="282" spans="1:3">
      <c r="A282">
        <v>280</v>
      </c>
      <c r="B282">
        <v>268258.541481675</v>
      </c>
      <c r="C282">
        <v>1333285.8569642</v>
      </c>
    </row>
    <row r="283" spans="1:3">
      <c r="A283">
        <v>281</v>
      </c>
      <c r="B283">
        <v>268254.998369943</v>
      </c>
      <c r="C283">
        <v>1333285.10110008</v>
      </c>
    </row>
    <row r="284" spans="1:3">
      <c r="A284">
        <v>282</v>
      </c>
      <c r="B284">
        <v>268256.285227271</v>
      </c>
      <c r="C284">
        <v>1333285.53868908</v>
      </c>
    </row>
    <row r="285" spans="1:3">
      <c r="A285">
        <v>283</v>
      </c>
      <c r="B285">
        <v>268254.8476943</v>
      </c>
      <c r="C285">
        <v>1333285.32079101</v>
      </c>
    </row>
    <row r="286" spans="1:3">
      <c r="A286">
        <v>284</v>
      </c>
      <c r="B286">
        <v>268254.406038254</v>
      </c>
      <c r="C286">
        <v>1333285.00501491</v>
      </c>
    </row>
    <row r="287" spans="1:3">
      <c r="A287">
        <v>285</v>
      </c>
      <c r="B287">
        <v>268254.338214332</v>
      </c>
      <c r="C287">
        <v>1333285.12506868</v>
      </c>
    </row>
    <row r="288" spans="1:3">
      <c r="A288">
        <v>286</v>
      </c>
      <c r="B288">
        <v>268254.219968639</v>
      </c>
      <c r="C288">
        <v>1333284.98786104</v>
      </c>
    </row>
    <row r="289" spans="1:3">
      <c r="A289">
        <v>287</v>
      </c>
      <c r="B289">
        <v>268256.028659497</v>
      </c>
      <c r="C289">
        <v>1333285.83842788</v>
      </c>
    </row>
    <row r="290" spans="1:3">
      <c r="A290">
        <v>288</v>
      </c>
      <c r="B290">
        <v>268255.873912081</v>
      </c>
      <c r="C290">
        <v>1333286.07922849</v>
      </c>
    </row>
    <row r="291" spans="1:3">
      <c r="A291">
        <v>289</v>
      </c>
      <c r="B291">
        <v>268255.717988115</v>
      </c>
      <c r="C291">
        <v>1333286.12433719</v>
      </c>
    </row>
    <row r="292" spans="1:3">
      <c r="A292">
        <v>290</v>
      </c>
      <c r="B292">
        <v>268255.532777268</v>
      </c>
      <c r="C292">
        <v>1333286.05441022</v>
      </c>
    </row>
    <row r="293" spans="1:3">
      <c r="A293">
        <v>291</v>
      </c>
      <c r="B293">
        <v>268256.171831624</v>
      </c>
      <c r="C293">
        <v>1333286.31746799</v>
      </c>
    </row>
    <row r="294" spans="1:3">
      <c r="A294">
        <v>292</v>
      </c>
      <c r="B294">
        <v>268258.84825914</v>
      </c>
      <c r="C294">
        <v>1333287.14088744</v>
      </c>
    </row>
    <row r="295" spans="1:3">
      <c r="A295">
        <v>293</v>
      </c>
      <c r="B295">
        <v>268255.248142578</v>
      </c>
      <c r="C295">
        <v>1333285.57942316</v>
      </c>
    </row>
    <row r="296" spans="1:3">
      <c r="A296">
        <v>294</v>
      </c>
      <c r="B296">
        <v>268256.288911085</v>
      </c>
      <c r="C296">
        <v>1333286.26450118</v>
      </c>
    </row>
    <row r="297" spans="1:3">
      <c r="A297">
        <v>295</v>
      </c>
      <c r="B297">
        <v>268256.579186011</v>
      </c>
      <c r="C297">
        <v>1333286.35245854</v>
      </c>
    </row>
    <row r="298" spans="1:3">
      <c r="A298">
        <v>296</v>
      </c>
      <c r="B298">
        <v>268255.643609577</v>
      </c>
      <c r="C298">
        <v>1333286.01655773</v>
      </c>
    </row>
    <row r="299" spans="1:3">
      <c r="A299">
        <v>297</v>
      </c>
      <c r="B299">
        <v>268255.578017861</v>
      </c>
      <c r="C299">
        <v>1333285.96978025</v>
      </c>
    </row>
    <row r="300" spans="1:3">
      <c r="A300">
        <v>298</v>
      </c>
      <c r="B300">
        <v>268257.21992274</v>
      </c>
      <c r="C300">
        <v>1333286.49743148</v>
      </c>
    </row>
    <row r="301" spans="1:3">
      <c r="A301">
        <v>299</v>
      </c>
      <c r="B301">
        <v>268256.24133414</v>
      </c>
      <c r="C301">
        <v>1333286.32420429</v>
      </c>
    </row>
    <row r="302" spans="1:3">
      <c r="A302">
        <v>300</v>
      </c>
      <c r="B302">
        <v>268256.350024692</v>
      </c>
      <c r="C302">
        <v>1333286.29097427</v>
      </c>
    </row>
    <row r="303" spans="1:3">
      <c r="A303">
        <v>301</v>
      </c>
      <c r="B303">
        <v>268256.688558629</v>
      </c>
      <c r="C303">
        <v>1333286.45377615</v>
      </c>
    </row>
    <row r="304" spans="1:3">
      <c r="A304">
        <v>302</v>
      </c>
      <c r="B304">
        <v>268256.264438589</v>
      </c>
      <c r="C304">
        <v>1333286.29903705</v>
      </c>
    </row>
    <row r="305" spans="1:3">
      <c r="A305">
        <v>303</v>
      </c>
      <c r="B305">
        <v>268256.755143206</v>
      </c>
      <c r="C305">
        <v>1333286.39382081</v>
      </c>
    </row>
    <row r="306" spans="1:3">
      <c r="A306">
        <v>304</v>
      </c>
      <c r="B306">
        <v>268256.601729034</v>
      </c>
      <c r="C306">
        <v>1333286.31988992</v>
      </c>
    </row>
    <row r="307" spans="1:3">
      <c r="A307">
        <v>305</v>
      </c>
      <c r="B307">
        <v>268256.5812855</v>
      </c>
      <c r="C307">
        <v>1333286.3081949</v>
      </c>
    </row>
    <row r="308" spans="1:3">
      <c r="A308">
        <v>306</v>
      </c>
      <c r="B308">
        <v>268256.041821365</v>
      </c>
      <c r="C308">
        <v>1333286.03553252</v>
      </c>
    </row>
    <row r="309" spans="1:3">
      <c r="A309">
        <v>307</v>
      </c>
      <c r="B309">
        <v>268256.440746538</v>
      </c>
      <c r="C309">
        <v>1333286.2821171</v>
      </c>
    </row>
    <row r="310" spans="1:3">
      <c r="A310">
        <v>308</v>
      </c>
      <c r="B310">
        <v>268257.039038613</v>
      </c>
      <c r="C310">
        <v>1333286.47598336</v>
      </c>
    </row>
    <row r="311" spans="1:3">
      <c r="A311">
        <v>309</v>
      </c>
      <c r="B311">
        <v>268256.737742856</v>
      </c>
      <c r="C311">
        <v>1333286.33294202</v>
      </c>
    </row>
    <row r="312" spans="1:3">
      <c r="A312">
        <v>310</v>
      </c>
      <c r="B312">
        <v>268256.951894052</v>
      </c>
      <c r="C312">
        <v>1333286.40646073</v>
      </c>
    </row>
    <row r="313" spans="1:3">
      <c r="A313">
        <v>311</v>
      </c>
      <c r="B313">
        <v>268256.658624798</v>
      </c>
      <c r="C313">
        <v>1333286.29525405</v>
      </c>
    </row>
    <row r="314" spans="1:3">
      <c r="A314">
        <v>312</v>
      </c>
      <c r="B314">
        <v>268256.61658391</v>
      </c>
      <c r="C314">
        <v>1333286.25794615</v>
      </c>
    </row>
    <row r="315" spans="1:3">
      <c r="A315">
        <v>313</v>
      </c>
      <c r="B315">
        <v>268256.646863603</v>
      </c>
      <c r="C315">
        <v>1333286.25360226</v>
      </c>
    </row>
    <row r="316" spans="1:3">
      <c r="A316">
        <v>314</v>
      </c>
      <c r="B316">
        <v>268256.643381105</v>
      </c>
      <c r="C316">
        <v>1333286.26566424</v>
      </c>
    </row>
    <row r="317" spans="1:3">
      <c r="A317">
        <v>315</v>
      </c>
      <c r="B317">
        <v>268256.528152589</v>
      </c>
      <c r="C317">
        <v>1333286.23124013</v>
      </c>
    </row>
    <row r="318" spans="1:3">
      <c r="A318">
        <v>316</v>
      </c>
      <c r="B318">
        <v>268256.684635582</v>
      </c>
      <c r="C318">
        <v>1333286.28581764</v>
      </c>
    </row>
    <row r="319" spans="1:3">
      <c r="A319">
        <v>317</v>
      </c>
      <c r="B319">
        <v>268256.680528966</v>
      </c>
      <c r="C319">
        <v>1333286.29705189</v>
      </c>
    </row>
    <row r="320" spans="1:3">
      <c r="A320">
        <v>318</v>
      </c>
      <c r="B320">
        <v>268256.689228443</v>
      </c>
      <c r="C320">
        <v>1333286.29949437</v>
      </c>
    </row>
    <row r="321" spans="1:3">
      <c r="A321">
        <v>319</v>
      </c>
      <c r="B321">
        <v>268256.58309796</v>
      </c>
      <c r="C321">
        <v>1333286.23820012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8518440.51875082</v>
      </c>
      <c r="C2">
        <v>0</v>
      </c>
    </row>
    <row r="3" spans="1:3">
      <c r="A3">
        <v>1</v>
      </c>
      <c r="B3">
        <v>34535478.3147495</v>
      </c>
      <c r="C3">
        <v>497528.415556542</v>
      </c>
    </row>
    <row r="4" spans="1:3">
      <c r="A4">
        <v>2</v>
      </c>
      <c r="B4">
        <v>33699135.7544486</v>
      </c>
      <c r="C4">
        <v>496132.26951588</v>
      </c>
    </row>
    <row r="5" spans="1:3">
      <c r="A5">
        <v>3</v>
      </c>
      <c r="B5">
        <v>32832416.3772596</v>
      </c>
      <c r="C5">
        <v>494563.225322751</v>
      </c>
    </row>
    <row r="6" spans="1:3">
      <c r="A6">
        <v>4</v>
      </c>
      <c r="B6">
        <v>31952142.5270224</v>
      </c>
      <c r="C6">
        <v>492915.566138722</v>
      </c>
    </row>
    <row r="7" spans="1:3">
      <c r="A7">
        <v>5</v>
      </c>
      <c r="B7">
        <v>31066444.7013619</v>
      </c>
      <c r="C7">
        <v>491232.765691604</v>
      </c>
    </row>
    <row r="8" spans="1:3">
      <c r="A8">
        <v>6</v>
      </c>
      <c r="B8">
        <v>30179942.3810643</v>
      </c>
      <c r="C8">
        <v>489540.71953992</v>
      </c>
    </row>
    <row r="9" spans="1:3">
      <c r="A9">
        <v>7</v>
      </c>
      <c r="B9">
        <v>29205222.7271055</v>
      </c>
      <c r="C9">
        <v>487049.567639794</v>
      </c>
    </row>
    <row r="10" spans="1:3">
      <c r="A10">
        <v>8</v>
      </c>
      <c r="B10">
        <v>28261621.2409234</v>
      </c>
      <c r="C10">
        <v>484464.874880824</v>
      </c>
    </row>
    <row r="11" spans="1:3">
      <c r="A11">
        <v>9</v>
      </c>
      <c r="B11">
        <v>20349916.705498</v>
      </c>
      <c r="C11">
        <v>391223.457911393</v>
      </c>
    </row>
    <row r="12" spans="1:3">
      <c r="A12">
        <v>10</v>
      </c>
      <c r="B12">
        <v>17420546.1805304</v>
      </c>
      <c r="C12">
        <v>362944.536614035</v>
      </c>
    </row>
    <row r="13" spans="1:3">
      <c r="A13">
        <v>11</v>
      </c>
      <c r="B13">
        <v>16542108.0050408</v>
      </c>
      <c r="C13">
        <v>361243.512420268</v>
      </c>
    </row>
    <row r="14" spans="1:3">
      <c r="A14">
        <v>12</v>
      </c>
      <c r="B14">
        <v>15925173.5660445</v>
      </c>
      <c r="C14">
        <v>360576.938441118</v>
      </c>
    </row>
    <row r="15" spans="1:3">
      <c r="A15">
        <v>13</v>
      </c>
      <c r="B15">
        <v>15960515.5981903</v>
      </c>
      <c r="C15">
        <v>360717.84104596</v>
      </c>
    </row>
    <row r="16" spans="1:3">
      <c r="A16">
        <v>14</v>
      </c>
      <c r="B16">
        <v>16090244.3740288</v>
      </c>
      <c r="C16">
        <v>356865.123424553</v>
      </c>
    </row>
    <row r="17" spans="1:3">
      <c r="A17">
        <v>15</v>
      </c>
      <c r="B17">
        <v>15960757.0526492</v>
      </c>
      <c r="C17">
        <v>360758.016059818</v>
      </c>
    </row>
    <row r="18" spans="1:3">
      <c r="A18">
        <v>16</v>
      </c>
      <c r="B18">
        <v>16092621.574924</v>
      </c>
      <c r="C18">
        <v>356851.356161966</v>
      </c>
    </row>
    <row r="19" spans="1:3">
      <c r="A19">
        <v>17</v>
      </c>
      <c r="B19">
        <v>16048635.1891013</v>
      </c>
      <c r="C19">
        <v>359709.519312808</v>
      </c>
    </row>
    <row r="20" spans="1:3">
      <c r="A20">
        <v>18</v>
      </c>
      <c r="B20">
        <v>14599368.2866052</v>
      </c>
      <c r="C20">
        <v>352215.169699522</v>
      </c>
    </row>
    <row r="21" spans="1:3">
      <c r="A21">
        <v>19</v>
      </c>
      <c r="B21">
        <v>13619028.7974888</v>
      </c>
      <c r="C21">
        <v>351081.407431001</v>
      </c>
    </row>
    <row r="22" spans="1:3">
      <c r="A22">
        <v>20</v>
      </c>
      <c r="B22">
        <v>13125309.6172232</v>
      </c>
      <c r="C22">
        <v>349028.249059782</v>
      </c>
    </row>
    <row r="23" spans="1:3">
      <c r="A23">
        <v>21</v>
      </c>
      <c r="B23">
        <v>12818407.7567933</v>
      </c>
      <c r="C23">
        <v>347889.967250102</v>
      </c>
    </row>
    <row r="24" spans="1:3">
      <c r="A24">
        <v>22</v>
      </c>
      <c r="B24">
        <v>12773951.5021747</v>
      </c>
      <c r="C24">
        <v>347151.005222922</v>
      </c>
    </row>
    <row r="25" spans="1:3">
      <c r="A25">
        <v>23</v>
      </c>
      <c r="B25">
        <v>12785865.4822964</v>
      </c>
      <c r="C25">
        <v>347239.15781011</v>
      </c>
    </row>
    <row r="26" spans="1:3">
      <c r="A26">
        <v>24</v>
      </c>
      <c r="B26">
        <v>12666893.8722012</v>
      </c>
      <c r="C26">
        <v>344593.107426214</v>
      </c>
    </row>
    <row r="27" spans="1:3">
      <c r="A27">
        <v>25</v>
      </c>
      <c r="B27">
        <v>12683935.601492</v>
      </c>
      <c r="C27">
        <v>344707.118170336</v>
      </c>
    </row>
    <row r="28" spans="1:3">
      <c r="A28">
        <v>26</v>
      </c>
      <c r="B28">
        <v>12613470.885318</v>
      </c>
      <c r="C28">
        <v>345080.990034189</v>
      </c>
    </row>
    <row r="29" spans="1:3">
      <c r="A29">
        <v>27</v>
      </c>
      <c r="B29">
        <v>12363489.4974043</v>
      </c>
      <c r="C29">
        <v>347414.521588457</v>
      </c>
    </row>
    <row r="30" spans="1:3">
      <c r="A30">
        <v>28</v>
      </c>
      <c r="B30">
        <v>11822760.6673881</v>
      </c>
      <c r="C30">
        <v>350991.048745041</v>
      </c>
    </row>
    <row r="31" spans="1:3">
      <c r="A31">
        <v>29</v>
      </c>
      <c r="B31">
        <v>11399586.883415</v>
      </c>
      <c r="C31">
        <v>355618.421517368</v>
      </c>
    </row>
    <row r="32" spans="1:3">
      <c r="A32">
        <v>30</v>
      </c>
      <c r="B32">
        <v>11090833.2369667</v>
      </c>
      <c r="C32">
        <v>360077.816984045</v>
      </c>
    </row>
    <row r="33" spans="1:3">
      <c r="A33">
        <v>31</v>
      </c>
      <c r="B33">
        <v>10825992.713681</v>
      </c>
      <c r="C33">
        <v>362874.594862875</v>
      </c>
    </row>
    <row r="34" spans="1:3">
      <c r="A34">
        <v>32</v>
      </c>
      <c r="B34">
        <v>10614726.3227698</v>
      </c>
      <c r="C34">
        <v>367892.141408339</v>
      </c>
    </row>
    <row r="35" spans="1:3">
      <c r="A35">
        <v>33</v>
      </c>
      <c r="B35">
        <v>10616325.4557906</v>
      </c>
      <c r="C35">
        <v>368810.068337356</v>
      </c>
    </row>
    <row r="36" spans="1:3">
      <c r="A36">
        <v>34</v>
      </c>
      <c r="B36">
        <v>10638247.038907</v>
      </c>
      <c r="C36">
        <v>367961.256040452</v>
      </c>
    </row>
    <row r="37" spans="1:3">
      <c r="A37">
        <v>35</v>
      </c>
      <c r="B37">
        <v>10599717.9166485</v>
      </c>
      <c r="C37">
        <v>369183.374621587</v>
      </c>
    </row>
    <row r="38" spans="1:3">
      <c r="A38">
        <v>36</v>
      </c>
      <c r="B38">
        <v>10612903.8099344</v>
      </c>
      <c r="C38">
        <v>369407.990316316</v>
      </c>
    </row>
    <row r="39" spans="1:3">
      <c r="A39">
        <v>37</v>
      </c>
      <c r="B39">
        <v>10500441.24052</v>
      </c>
      <c r="C39">
        <v>372945.397042837</v>
      </c>
    </row>
    <row r="40" spans="1:3">
      <c r="A40">
        <v>38</v>
      </c>
      <c r="B40">
        <v>10426684.4861388</v>
      </c>
      <c r="C40">
        <v>374233.919927267</v>
      </c>
    </row>
    <row r="41" spans="1:3">
      <c r="A41">
        <v>39</v>
      </c>
      <c r="B41">
        <v>10170884.9299169</v>
      </c>
      <c r="C41">
        <v>379631.880532904</v>
      </c>
    </row>
    <row r="42" spans="1:3">
      <c r="A42">
        <v>40</v>
      </c>
      <c r="B42">
        <v>9956799.47160405</v>
      </c>
      <c r="C42">
        <v>386042.576027309</v>
      </c>
    </row>
    <row r="43" spans="1:3">
      <c r="A43">
        <v>41</v>
      </c>
      <c r="B43">
        <v>9776608.12344916</v>
      </c>
      <c r="C43">
        <v>390913.852155132</v>
      </c>
    </row>
    <row r="44" spans="1:3">
      <c r="A44">
        <v>42</v>
      </c>
      <c r="B44">
        <v>9716497.40053579</v>
      </c>
      <c r="C44">
        <v>394350.638506091</v>
      </c>
    </row>
    <row r="45" spans="1:3">
      <c r="A45">
        <v>43</v>
      </c>
      <c r="B45">
        <v>9657847.7937409</v>
      </c>
      <c r="C45">
        <v>397019.901724546</v>
      </c>
    </row>
    <row r="46" spans="1:3">
      <c r="A46">
        <v>44</v>
      </c>
      <c r="B46">
        <v>9673267.78044607</v>
      </c>
      <c r="C46">
        <v>396643.481373525</v>
      </c>
    </row>
    <row r="47" spans="1:3">
      <c r="A47">
        <v>45</v>
      </c>
      <c r="B47">
        <v>9628588.58126628</v>
      </c>
      <c r="C47">
        <v>398972.377025199</v>
      </c>
    </row>
    <row r="48" spans="1:3">
      <c r="A48">
        <v>46</v>
      </c>
      <c r="B48">
        <v>9626625.09693254</v>
      </c>
      <c r="C48">
        <v>398628.678676232</v>
      </c>
    </row>
    <row r="49" spans="1:3">
      <c r="A49">
        <v>47</v>
      </c>
      <c r="B49">
        <v>9523250.78224094</v>
      </c>
      <c r="C49">
        <v>400489.941995042</v>
      </c>
    </row>
    <row r="50" spans="1:3">
      <c r="A50">
        <v>48</v>
      </c>
      <c r="B50">
        <v>9366031.38665407</v>
      </c>
      <c r="C50">
        <v>407181.698900841</v>
      </c>
    </row>
    <row r="51" spans="1:3">
      <c r="A51">
        <v>49</v>
      </c>
      <c r="B51">
        <v>9232301.7336323</v>
      </c>
      <c r="C51">
        <v>412579.739129545</v>
      </c>
    </row>
    <row r="52" spans="1:3">
      <c r="A52">
        <v>50</v>
      </c>
      <c r="B52">
        <v>9104748.36486472</v>
      </c>
      <c r="C52">
        <v>419385.507522054</v>
      </c>
    </row>
    <row r="53" spans="1:3">
      <c r="A53">
        <v>51</v>
      </c>
      <c r="B53">
        <v>9022676.56897463</v>
      </c>
      <c r="C53">
        <v>423001.971135138</v>
      </c>
    </row>
    <row r="54" spans="1:3">
      <c r="A54">
        <v>52</v>
      </c>
      <c r="B54">
        <v>8965318.17252664</v>
      </c>
      <c r="C54">
        <v>425170.992226436</v>
      </c>
    </row>
    <row r="55" spans="1:3">
      <c r="A55">
        <v>53</v>
      </c>
      <c r="B55">
        <v>8911215.43186215</v>
      </c>
      <c r="C55">
        <v>427873.779436282</v>
      </c>
    </row>
    <row r="56" spans="1:3">
      <c r="A56">
        <v>54</v>
      </c>
      <c r="B56">
        <v>8883303.9897642</v>
      </c>
      <c r="C56">
        <v>429920.087997785</v>
      </c>
    </row>
    <row r="57" spans="1:3">
      <c r="A57">
        <v>55</v>
      </c>
      <c r="B57">
        <v>8886266.27430733</v>
      </c>
      <c r="C57">
        <v>429503.792335036</v>
      </c>
    </row>
    <row r="58" spans="1:3">
      <c r="A58">
        <v>56</v>
      </c>
      <c r="B58">
        <v>8857869.51957759</v>
      </c>
      <c r="C58">
        <v>430845.998017207</v>
      </c>
    </row>
    <row r="59" spans="1:3">
      <c r="A59">
        <v>57</v>
      </c>
      <c r="B59">
        <v>8846054.21964526</v>
      </c>
      <c r="C59">
        <v>431587.389337835</v>
      </c>
    </row>
    <row r="60" spans="1:3">
      <c r="A60">
        <v>58</v>
      </c>
      <c r="B60">
        <v>8747018.90651925</v>
      </c>
      <c r="C60">
        <v>438998.819967455</v>
      </c>
    </row>
    <row r="61" spans="1:3">
      <c r="A61">
        <v>59</v>
      </c>
      <c r="B61">
        <v>8657886.70978984</v>
      </c>
      <c r="C61">
        <v>445559.465527845</v>
      </c>
    </row>
    <row r="62" spans="1:3">
      <c r="A62">
        <v>60</v>
      </c>
      <c r="B62">
        <v>8582430.65363034</v>
      </c>
      <c r="C62">
        <v>452580.711077152</v>
      </c>
    </row>
    <row r="63" spans="1:3">
      <c r="A63">
        <v>61</v>
      </c>
      <c r="B63">
        <v>8523034.20888976</v>
      </c>
      <c r="C63">
        <v>458833.465057297</v>
      </c>
    </row>
    <row r="64" spans="1:3">
      <c r="A64">
        <v>62</v>
      </c>
      <c r="B64">
        <v>8469728.03669394</v>
      </c>
      <c r="C64">
        <v>464311.942014354</v>
      </c>
    </row>
    <row r="65" spans="1:3">
      <c r="A65">
        <v>63</v>
      </c>
      <c r="B65">
        <v>8442688.35338432</v>
      </c>
      <c r="C65">
        <v>466787.080832752</v>
      </c>
    </row>
    <row r="66" spans="1:3">
      <c r="A66">
        <v>64</v>
      </c>
      <c r="B66">
        <v>8435497.5625633</v>
      </c>
      <c r="C66">
        <v>467550.288394273</v>
      </c>
    </row>
    <row r="67" spans="1:3">
      <c r="A67">
        <v>65</v>
      </c>
      <c r="B67">
        <v>8435526.47141779</v>
      </c>
      <c r="C67">
        <v>467286.287201267</v>
      </c>
    </row>
    <row r="68" spans="1:3">
      <c r="A68">
        <v>66</v>
      </c>
      <c r="B68">
        <v>8403785.79580465</v>
      </c>
      <c r="C68">
        <v>471137.722665332</v>
      </c>
    </row>
    <row r="69" spans="1:3">
      <c r="A69">
        <v>67</v>
      </c>
      <c r="B69">
        <v>8339561.88390147</v>
      </c>
      <c r="C69">
        <v>477659.707979749</v>
      </c>
    </row>
    <row r="70" spans="1:3">
      <c r="A70">
        <v>68</v>
      </c>
      <c r="B70">
        <v>8283072.04253243</v>
      </c>
      <c r="C70">
        <v>485370.720529649</v>
      </c>
    </row>
    <row r="71" spans="1:3">
      <c r="A71">
        <v>69</v>
      </c>
      <c r="B71">
        <v>8229227.4931736</v>
      </c>
      <c r="C71">
        <v>492054.355511617</v>
      </c>
    </row>
    <row r="72" spans="1:3">
      <c r="A72">
        <v>70</v>
      </c>
      <c r="B72">
        <v>8181686.31894252</v>
      </c>
      <c r="C72">
        <v>498076.648735517</v>
      </c>
    </row>
    <row r="73" spans="1:3">
      <c r="A73">
        <v>71</v>
      </c>
      <c r="B73">
        <v>8138216.7299293</v>
      </c>
      <c r="C73">
        <v>504206.319276215</v>
      </c>
    </row>
    <row r="74" spans="1:3">
      <c r="A74">
        <v>72</v>
      </c>
      <c r="B74">
        <v>8113700.47377157</v>
      </c>
      <c r="C74">
        <v>508140.902311063</v>
      </c>
    </row>
    <row r="75" spans="1:3">
      <c r="A75">
        <v>73</v>
      </c>
      <c r="B75">
        <v>8105431.44266441</v>
      </c>
      <c r="C75">
        <v>510093.4733919</v>
      </c>
    </row>
    <row r="76" spans="1:3">
      <c r="A76">
        <v>74</v>
      </c>
      <c r="B76">
        <v>8106147.67433188</v>
      </c>
      <c r="C76">
        <v>510241.890038523</v>
      </c>
    </row>
    <row r="77" spans="1:3">
      <c r="A77">
        <v>75</v>
      </c>
      <c r="B77">
        <v>8080057.79408608</v>
      </c>
      <c r="C77">
        <v>513731.304296164</v>
      </c>
    </row>
    <row r="78" spans="1:3">
      <c r="A78">
        <v>76</v>
      </c>
      <c r="B78">
        <v>8037440.72224106</v>
      </c>
      <c r="C78">
        <v>521422.475113937</v>
      </c>
    </row>
    <row r="79" spans="1:3">
      <c r="A79">
        <v>77</v>
      </c>
      <c r="B79">
        <v>8000830.12376597</v>
      </c>
      <c r="C79">
        <v>526570.202676811</v>
      </c>
    </row>
    <row r="80" spans="1:3">
      <c r="A80">
        <v>78</v>
      </c>
      <c r="B80">
        <v>7964494.21730003</v>
      </c>
      <c r="C80">
        <v>533393.924620087</v>
      </c>
    </row>
    <row r="81" spans="1:3">
      <c r="A81">
        <v>79</v>
      </c>
      <c r="B81">
        <v>7930325.36718772</v>
      </c>
      <c r="C81">
        <v>540473.714949789</v>
      </c>
    </row>
    <row r="82" spans="1:3">
      <c r="A82">
        <v>80</v>
      </c>
      <c r="B82">
        <v>7897620.6473068</v>
      </c>
      <c r="C82">
        <v>547367.234341</v>
      </c>
    </row>
    <row r="83" spans="1:3">
      <c r="A83">
        <v>81</v>
      </c>
      <c r="B83">
        <v>7872175.21411889</v>
      </c>
      <c r="C83">
        <v>552283.873452332</v>
      </c>
    </row>
    <row r="84" spans="1:3">
      <c r="A84">
        <v>82</v>
      </c>
      <c r="B84">
        <v>7851766.33289985</v>
      </c>
      <c r="C84">
        <v>556635.498317357</v>
      </c>
    </row>
    <row r="85" spans="1:3">
      <c r="A85">
        <v>83</v>
      </c>
      <c r="B85">
        <v>7837637.56479059</v>
      </c>
      <c r="C85">
        <v>559906.576708179</v>
      </c>
    </row>
    <row r="86" spans="1:3">
      <c r="A86">
        <v>84</v>
      </c>
      <c r="B86">
        <v>7824116.55512592</v>
      </c>
      <c r="C86">
        <v>562385.273923756</v>
      </c>
    </row>
    <row r="87" spans="1:3">
      <c r="A87">
        <v>85</v>
      </c>
      <c r="B87">
        <v>7797039.53450713</v>
      </c>
      <c r="C87">
        <v>568915.211202666</v>
      </c>
    </row>
    <row r="88" spans="1:3">
      <c r="A88">
        <v>86</v>
      </c>
      <c r="B88">
        <v>7773792.17703914</v>
      </c>
      <c r="C88">
        <v>576416.895204153</v>
      </c>
    </row>
    <row r="89" spans="1:3">
      <c r="A89">
        <v>87</v>
      </c>
      <c r="B89">
        <v>7750461.31605144</v>
      </c>
      <c r="C89">
        <v>582690.333838773</v>
      </c>
    </row>
    <row r="90" spans="1:3">
      <c r="A90">
        <v>88</v>
      </c>
      <c r="B90">
        <v>7728009.27403479</v>
      </c>
      <c r="C90">
        <v>588717.459103271</v>
      </c>
    </row>
    <row r="91" spans="1:3">
      <c r="A91">
        <v>89</v>
      </c>
      <c r="B91">
        <v>7705506.28959865</v>
      </c>
      <c r="C91">
        <v>595331.561548535</v>
      </c>
    </row>
    <row r="92" spans="1:3">
      <c r="A92">
        <v>90</v>
      </c>
      <c r="B92">
        <v>7686181.57926002</v>
      </c>
      <c r="C92">
        <v>602162.963527154</v>
      </c>
    </row>
    <row r="93" spans="1:3">
      <c r="A93">
        <v>91</v>
      </c>
      <c r="B93">
        <v>7669902.33387681</v>
      </c>
      <c r="C93">
        <v>607855.258507891</v>
      </c>
    </row>
    <row r="94" spans="1:3">
      <c r="A94">
        <v>92</v>
      </c>
      <c r="B94">
        <v>7659056.59926113</v>
      </c>
      <c r="C94">
        <v>611935.265400231</v>
      </c>
    </row>
    <row r="95" spans="1:3">
      <c r="A95">
        <v>93</v>
      </c>
      <c r="B95">
        <v>7648264.33221751</v>
      </c>
      <c r="C95">
        <v>616471.84037465</v>
      </c>
    </row>
    <row r="96" spans="1:3">
      <c r="A96">
        <v>94</v>
      </c>
      <c r="B96">
        <v>7629698.00297062</v>
      </c>
      <c r="C96">
        <v>623525.904358215</v>
      </c>
    </row>
    <row r="97" spans="1:3">
      <c r="A97">
        <v>95</v>
      </c>
      <c r="B97">
        <v>7614055.906883</v>
      </c>
      <c r="C97">
        <v>628104.838634713</v>
      </c>
    </row>
    <row r="98" spans="1:3">
      <c r="A98">
        <v>96</v>
      </c>
      <c r="B98">
        <v>7598904.88167452</v>
      </c>
      <c r="C98">
        <v>634444.402068369</v>
      </c>
    </row>
    <row r="99" spans="1:3">
      <c r="A99">
        <v>97</v>
      </c>
      <c r="B99">
        <v>7584373.45306802</v>
      </c>
      <c r="C99">
        <v>641228.009871776</v>
      </c>
    </row>
    <row r="100" spans="1:3">
      <c r="A100">
        <v>98</v>
      </c>
      <c r="B100">
        <v>7569209.11760379</v>
      </c>
      <c r="C100">
        <v>648416.12726809</v>
      </c>
    </row>
    <row r="101" spans="1:3">
      <c r="A101">
        <v>99</v>
      </c>
      <c r="B101">
        <v>7555254.73706004</v>
      </c>
      <c r="C101">
        <v>654353.115614575</v>
      </c>
    </row>
    <row r="102" spans="1:3">
      <c r="A102">
        <v>100</v>
      </c>
      <c r="B102">
        <v>7543095.49275075</v>
      </c>
      <c r="C102">
        <v>660057.543044596</v>
      </c>
    </row>
    <row r="103" spans="1:3">
      <c r="A103">
        <v>101</v>
      </c>
      <c r="B103">
        <v>7534462.1254924</v>
      </c>
      <c r="C103">
        <v>664004.638324441</v>
      </c>
    </row>
    <row r="104" spans="1:3">
      <c r="A104">
        <v>102</v>
      </c>
      <c r="B104">
        <v>7526220.59062705</v>
      </c>
      <c r="C104">
        <v>667582.93029865</v>
      </c>
    </row>
    <row r="105" spans="1:3">
      <c r="A105">
        <v>103</v>
      </c>
      <c r="B105">
        <v>7513258.6198152</v>
      </c>
      <c r="C105">
        <v>674406.42364269</v>
      </c>
    </row>
    <row r="106" spans="1:3">
      <c r="A106">
        <v>104</v>
      </c>
      <c r="B106">
        <v>7502754.1450726</v>
      </c>
      <c r="C106">
        <v>681921.679897407</v>
      </c>
    </row>
    <row r="107" spans="1:3">
      <c r="A107">
        <v>105</v>
      </c>
      <c r="B107">
        <v>7492668.21342321</v>
      </c>
      <c r="C107">
        <v>687614.138320853</v>
      </c>
    </row>
    <row r="108" spans="1:3">
      <c r="A108">
        <v>106</v>
      </c>
      <c r="B108">
        <v>7482997.71099581</v>
      </c>
      <c r="C108">
        <v>692803.905871782</v>
      </c>
    </row>
    <row r="109" spans="1:3">
      <c r="A109">
        <v>107</v>
      </c>
      <c r="B109">
        <v>7472528.47127179</v>
      </c>
      <c r="C109">
        <v>698870.650446523</v>
      </c>
    </row>
    <row r="110" spans="1:3">
      <c r="A110">
        <v>108</v>
      </c>
      <c r="B110">
        <v>7462764.56862423</v>
      </c>
      <c r="C110">
        <v>705874.448118581</v>
      </c>
    </row>
    <row r="111" spans="1:3">
      <c r="A111">
        <v>109</v>
      </c>
      <c r="B111">
        <v>7454074.09907205</v>
      </c>
      <c r="C111">
        <v>712076.071605079</v>
      </c>
    </row>
    <row r="112" spans="1:3">
      <c r="A112">
        <v>110</v>
      </c>
      <c r="B112">
        <v>7448053.06392656</v>
      </c>
      <c r="C112">
        <v>716893.842851566</v>
      </c>
    </row>
    <row r="113" spans="1:3">
      <c r="A113">
        <v>111</v>
      </c>
      <c r="B113">
        <v>7442447.00096673</v>
      </c>
      <c r="C113">
        <v>721788.02260713</v>
      </c>
    </row>
    <row r="114" spans="1:3">
      <c r="A114">
        <v>112</v>
      </c>
      <c r="B114">
        <v>7433612.82462909</v>
      </c>
      <c r="C114">
        <v>728810.038641982</v>
      </c>
    </row>
    <row r="115" spans="1:3">
      <c r="A115">
        <v>113</v>
      </c>
      <c r="B115">
        <v>7426249.50950354</v>
      </c>
      <c r="C115">
        <v>732990.396390645</v>
      </c>
    </row>
    <row r="116" spans="1:3">
      <c r="A116">
        <v>114</v>
      </c>
      <c r="B116">
        <v>7419416.83638717</v>
      </c>
      <c r="C116">
        <v>738904.541151321</v>
      </c>
    </row>
    <row r="117" spans="1:3">
      <c r="A117">
        <v>115</v>
      </c>
      <c r="B117">
        <v>7413061.12153608</v>
      </c>
      <c r="C117">
        <v>745250.466847882</v>
      </c>
    </row>
    <row r="118" spans="1:3">
      <c r="A118">
        <v>116</v>
      </c>
      <c r="B118">
        <v>7406143.85998826</v>
      </c>
      <c r="C118">
        <v>752332.222841966</v>
      </c>
    </row>
    <row r="119" spans="1:3">
      <c r="A119">
        <v>117</v>
      </c>
      <c r="B119">
        <v>7399470.88998551</v>
      </c>
      <c r="C119">
        <v>758230.724030425</v>
      </c>
    </row>
    <row r="120" spans="1:3">
      <c r="A120">
        <v>118</v>
      </c>
      <c r="B120">
        <v>7393467.29798295</v>
      </c>
      <c r="C120">
        <v>764120.336554615</v>
      </c>
    </row>
    <row r="121" spans="1:3">
      <c r="A121">
        <v>119</v>
      </c>
      <c r="B121">
        <v>7389223.8763037</v>
      </c>
      <c r="C121">
        <v>768014.69684472</v>
      </c>
    </row>
    <row r="122" spans="1:3">
      <c r="A122">
        <v>120</v>
      </c>
      <c r="B122">
        <v>7385348.30039811</v>
      </c>
      <c r="C122">
        <v>771389.624978576</v>
      </c>
    </row>
    <row r="123" spans="1:3">
      <c r="A123">
        <v>121</v>
      </c>
      <c r="B123">
        <v>7379316.02460861</v>
      </c>
      <c r="C123">
        <v>777939.999749003</v>
      </c>
    </row>
    <row r="124" spans="1:3">
      <c r="A124">
        <v>122</v>
      </c>
      <c r="B124">
        <v>7374503.12016206</v>
      </c>
      <c r="C124">
        <v>785587.463376502</v>
      </c>
    </row>
    <row r="125" spans="1:3">
      <c r="A125">
        <v>123</v>
      </c>
      <c r="B125">
        <v>7370024.74467</v>
      </c>
      <c r="C125">
        <v>790913.564138399</v>
      </c>
    </row>
    <row r="126" spans="1:3">
      <c r="A126">
        <v>124</v>
      </c>
      <c r="B126">
        <v>7365859.20471666</v>
      </c>
      <c r="C126">
        <v>795354.984085289</v>
      </c>
    </row>
    <row r="127" spans="1:3">
      <c r="A127">
        <v>125</v>
      </c>
      <c r="B127">
        <v>7361216.66366501</v>
      </c>
      <c r="C127">
        <v>800612.475771267</v>
      </c>
    </row>
    <row r="128" spans="1:3">
      <c r="A128">
        <v>126</v>
      </c>
      <c r="B128">
        <v>7356794.98257522</v>
      </c>
      <c r="C128">
        <v>807313.48225132</v>
      </c>
    </row>
    <row r="129" spans="1:3">
      <c r="A129">
        <v>127</v>
      </c>
      <c r="B129">
        <v>7352799.50716845</v>
      </c>
      <c r="C129">
        <v>813334.828288939</v>
      </c>
    </row>
    <row r="130" spans="1:3">
      <c r="A130">
        <v>128</v>
      </c>
      <c r="B130">
        <v>7350116.22006901</v>
      </c>
      <c r="C130">
        <v>818115.922658526</v>
      </c>
    </row>
    <row r="131" spans="1:3">
      <c r="A131">
        <v>129</v>
      </c>
      <c r="B131">
        <v>7347797.51509355</v>
      </c>
      <c r="C131">
        <v>822766.75053955</v>
      </c>
    </row>
    <row r="132" spans="1:3">
      <c r="A132">
        <v>130</v>
      </c>
      <c r="B132">
        <v>7343970.41712984</v>
      </c>
      <c r="C132">
        <v>829525.550680044</v>
      </c>
    </row>
    <row r="133" spans="1:3">
      <c r="A133">
        <v>131</v>
      </c>
      <c r="B133">
        <v>7340719.74697943</v>
      </c>
      <c r="C133">
        <v>832866.480936019</v>
      </c>
    </row>
    <row r="134" spans="1:3">
      <c r="A134">
        <v>132</v>
      </c>
      <c r="B134">
        <v>7337823.21539043</v>
      </c>
      <c r="C134">
        <v>838190.812806748</v>
      </c>
    </row>
    <row r="135" spans="1:3">
      <c r="A135">
        <v>133</v>
      </c>
      <c r="B135">
        <v>7335277.90173958</v>
      </c>
      <c r="C135">
        <v>844021.491313151</v>
      </c>
    </row>
    <row r="136" spans="1:3">
      <c r="A136">
        <v>134</v>
      </c>
      <c r="B136">
        <v>7332501.83529299</v>
      </c>
      <c r="C136">
        <v>850768.324255965</v>
      </c>
    </row>
    <row r="137" spans="1:3">
      <c r="A137">
        <v>135</v>
      </c>
      <c r="B137">
        <v>7329751.60915036</v>
      </c>
      <c r="C137">
        <v>856001.032313826</v>
      </c>
    </row>
    <row r="138" spans="1:3">
      <c r="A138">
        <v>136</v>
      </c>
      <c r="B138">
        <v>7327271.75252919</v>
      </c>
      <c r="C138">
        <v>861406.074730393</v>
      </c>
    </row>
    <row r="139" spans="1:3">
      <c r="A139">
        <v>137</v>
      </c>
      <c r="B139">
        <v>7325596.45813745</v>
      </c>
      <c r="C139">
        <v>864551.064263509</v>
      </c>
    </row>
    <row r="140" spans="1:3">
      <c r="A140">
        <v>138</v>
      </c>
      <c r="B140">
        <v>7324159.12644603</v>
      </c>
      <c r="C140">
        <v>866876.694968389</v>
      </c>
    </row>
    <row r="141" spans="1:3">
      <c r="A141">
        <v>139</v>
      </c>
      <c r="B141">
        <v>7321761.11628501</v>
      </c>
      <c r="C141">
        <v>872428.619818919</v>
      </c>
    </row>
    <row r="142" spans="1:3">
      <c r="A142">
        <v>140</v>
      </c>
      <c r="B142">
        <v>7319931.9487691</v>
      </c>
      <c r="C142">
        <v>880135.961679124</v>
      </c>
    </row>
    <row r="143" spans="1:3">
      <c r="A143">
        <v>141</v>
      </c>
      <c r="B143">
        <v>7318270.86768836</v>
      </c>
      <c r="C143">
        <v>884753.573323904</v>
      </c>
    </row>
    <row r="144" spans="1:3">
      <c r="A144">
        <v>142</v>
      </c>
      <c r="B144">
        <v>7316791.89248414</v>
      </c>
      <c r="C144">
        <v>887904.953083086</v>
      </c>
    </row>
    <row r="145" spans="1:3">
      <c r="A145">
        <v>143</v>
      </c>
      <c r="B145">
        <v>7315109.7377665</v>
      </c>
      <c r="C145">
        <v>891467.811238447</v>
      </c>
    </row>
    <row r="146" spans="1:3">
      <c r="A146">
        <v>144</v>
      </c>
      <c r="B146">
        <v>7313530.7515208</v>
      </c>
      <c r="C146">
        <v>897193.048403576</v>
      </c>
    </row>
    <row r="147" spans="1:3">
      <c r="A147">
        <v>145</v>
      </c>
      <c r="B147">
        <v>7312106.92869722</v>
      </c>
      <c r="C147">
        <v>902258.935889947</v>
      </c>
    </row>
    <row r="148" spans="1:3">
      <c r="A148">
        <v>146</v>
      </c>
      <c r="B148">
        <v>7311246.55059401</v>
      </c>
      <c r="C148">
        <v>906423.495731076</v>
      </c>
    </row>
    <row r="149" spans="1:3">
      <c r="A149">
        <v>147</v>
      </c>
      <c r="B149">
        <v>7310598.13138627</v>
      </c>
      <c r="C149">
        <v>910428.02327497</v>
      </c>
    </row>
    <row r="150" spans="1:3">
      <c r="A150">
        <v>148</v>
      </c>
      <c r="B150">
        <v>7309382.92230625</v>
      </c>
      <c r="C150">
        <v>916414.685821104</v>
      </c>
    </row>
    <row r="151" spans="1:3">
      <c r="A151">
        <v>149</v>
      </c>
      <c r="B151">
        <v>7308288.44033727</v>
      </c>
      <c r="C151">
        <v>917447.205169806</v>
      </c>
    </row>
    <row r="152" spans="1:3">
      <c r="A152">
        <v>150</v>
      </c>
      <c r="B152">
        <v>7307381.47949286</v>
      </c>
      <c r="C152">
        <v>921133.244595378</v>
      </c>
    </row>
    <row r="153" spans="1:3">
      <c r="A153">
        <v>151</v>
      </c>
      <c r="B153">
        <v>7306674.5671033</v>
      </c>
      <c r="C153">
        <v>925740.902124714</v>
      </c>
    </row>
    <row r="154" spans="1:3">
      <c r="A154">
        <v>152</v>
      </c>
      <c r="B154">
        <v>7305937.62609086</v>
      </c>
      <c r="C154">
        <v>931531.893544637</v>
      </c>
    </row>
    <row r="155" spans="1:3">
      <c r="A155">
        <v>153</v>
      </c>
      <c r="B155">
        <v>7305168.52882845</v>
      </c>
      <c r="C155">
        <v>934826.315932761</v>
      </c>
    </row>
    <row r="156" spans="1:3">
      <c r="A156">
        <v>154</v>
      </c>
      <c r="B156">
        <v>7304490.28306736</v>
      </c>
      <c r="C156">
        <v>938562.965610899</v>
      </c>
    </row>
    <row r="157" spans="1:3">
      <c r="A157">
        <v>155</v>
      </c>
      <c r="B157">
        <v>7304068.75738951</v>
      </c>
      <c r="C157">
        <v>939879.010400016</v>
      </c>
    </row>
    <row r="158" spans="1:3">
      <c r="A158">
        <v>156</v>
      </c>
      <c r="B158">
        <v>7303739.00985051</v>
      </c>
      <c r="C158">
        <v>940030.622459873</v>
      </c>
    </row>
    <row r="159" spans="1:3">
      <c r="A159">
        <v>157</v>
      </c>
      <c r="B159">
        <v>7303139.38540378</v>
      </c>
      <c r="C159">
        <v>942333.395019406</v>
      </c>
    </row>
    <row r="160" spans="1:3">
      <c r="A160">
        <v>158</v>
      </c>
      <c r="B160">
        <v>7302747.25340254</v>
      </c>
      <c r="C160">
        <v>949346.856584882</v>
      </c>
    </row>
    <row r="161" spans="1:3">
      <c r="A161">
        <v>159</v>
      </c>
      <c r="B161">
        <v>7302395.67140601</v>
      </c>
      <c r="C161">
        <v>952206.627361064</v>
      </c>
    </row>
    <row r="162" spans="1:3">
      <c r="A162">
        <v>160</v>
      </c>
      <c r="B162">
        <v>7302113.08091013</v>
      </c>
      <c r="C162">
        <v>952723.146793719</v>
      </c>
    </row>
    <row r="163" spans="1:3">
      <c r="A163">
        <v>161</v>
      </c>
      <c r="B163">
        <v>7301801.63128492</v>
      </c>
      <c r="C163">
        <v>952170.123343327</v>
      </c>
    </row>
    <row r="164" spans="1:3">
      <c r="A164">
        <v>162</v>
      </c>
      <c r="B164">
        <v>7301547.25205283</v>
      </c>
      <c r="C164">
        <v>954786.018387087</v>
      </c>
    </row>
    <row r="165" spans="1:3">
      <c r="A165">
        <v>163</v>
      </c>
      <c r="B165">
        <v>7301326.18018529</v>
      </c>
      <c r="C165">
        <v>956633.054072589</v>
      </c>
    </row>
    <row r="166" spans="1:3">
      <c r="A166">
        <v>164</v>
      </c>
      <c r="B166">
        <v>7301213.19309746</v>
      </c>
      <c r="C166">
        <v>958982.58444653</v>
      </c>
    </row>
    <row r="167" spans="1:3">
      <c r="A167">
        <v>165</v>
      </c>
      <c r="B167">
        <v>7301193.17893505</v>
      </c>
      <c r="C167">
        <v>959535.402609597</v>
      </c>
    </row>
    <row r="168" spans="1:3">
      <c r="A168">
        <v>166</v>
      </c>
      <c r="B168">
        <v>7301044.78470021</v>
      </c>
      <c r="C168">
        <v>964326.130493521</v>
      </c>
    </row>
    <row r="169" spans="1:3">
      <c r="A169">
        <v>167</v>
      </c>
      <c r="B169">
        <v>7300996.12248646</v>
      </c>
      <c r="C169">
        <v>960669.572517553</v>
      </c>
    </row>
    <row r="170" spans="1:3">
      <c r="A170">
        <v>168</v>
      </c>
      <c r="B170">
        <v>7301017.06760765</v>
      </c>
      <c r="C170">
        <v>959881.209964396</v>
      </c>
    </row>
    <row r="171" spans="1:3">
      <c r="A171">
        <v>169</v>
      </c>
      <c r="B171">
        <v>7300917.13421456</v>
      </c>
      <c r="C171">
        <v>962583.479334923</v>
      </c>
    </row>
    <row r="172" spans="1:3">
      <c r="A172">
        <v>170</v>
      </c>
      <c r="B172">
        <v>7300903.73023701</v>
      </c>
      <c r="C172">
        <v>967786.050489836</v>
      </c>
    </row>
    <row r="173" spans="1:3">
      <c r="A173">
        <v>171</v>
      </c>
      <c r="B173">
        <v>7300914.19878899</v>
      </c>
      <c r="C173">
        <v>967591.003424619</v>
      </c>
    </row>
    <row r="174" spans="1:3">
      <c r="A174">
        <v>172</v>
      </c>
      <c r="B174">
        <v>7300954.17324092</v>
      </c>
      <c r="C174">
        <v>971231.054480628</v>
      </c>
    </row>
    <row r="175" spans="1:3">
      <c r="A175">
        <v>173</v>
      </c>
      <c r="B175">
        <v>7300959.62954035</v>
      </c>
      <c r="C175">
        <v>967914.986620888</v>
      </c>
    </row>
    <row r="176" spans="1:3">
      <c r="A176">
        <v>174</v>
      </c>
      <c r="B176">
        <v>7300927.13794386</v>
      </c>
      <c r="C176">
        <v>967656.915191894</v>
      </c>
    </row>
    <row r="177" spans="1:3">
      <c r="A177">
        <v>175</v>
      </c>
      <c r="B177">
        <v>7301060.56945641</v>
      </c>
      <c r="C177">
        <v>964976.374941306</v>
      </c>
    </row>
    <row r="178" spans="1:3">
      <c r="A178">
        <v>176</v>
      </c>
      <c r="B178">
        <v>7300923.81094809</v>
      </c>
      <c r="C178">
        <v>970304.157638969</v>
      </c>
    </row>
    <row r="179" spans="1:3">
      <c r="A179">
        <v>177</v>
      </c>
      <c r="B179">
        <v>7300894.33883232</v>
      </c>
      <c r="C179">
        <v>967656.794588085</v>
      </c>
    </row>
    <row r="180" spans="1:3">
      <c r="A180">
        <v>178</v>
      </c>
      <c r="B180">
        <v>7300902.83440285</v>
      </c>
      <c r="C180">
        <v>967568.023559564</v>
      </c>
    </row>
    <row r="181" spans="1:3">
      <c r="A181">
        <v>179</v>
      </c>
      <c r="B181">
        <v>7300886.83343438</v>
      </c>
      <c r="C181">
        <v>967569.777606094</v>
      </c>
    </row>
    <row r="182" spans="1:3">
      <c r="A182">
        <v>180</v>
      </c>
      <c r="B182">
        <v>7300875.64966594</v>
      </c>
      <c r="C182">
        <v>967813.333735209</v>
      </c>
    </row>
    <row r="183" spans="1:3">
      <c r="A183">
        <v>181</v>
      </c>
      <c r="B183">
        <v>7300898.94159903</v>
      </c>
      <c r="C183">
        <v>966964.926395529</v>
      </c>
    </row>
    <row r="184" spans="1:3">
      <c r="A184">
        <v>182</v>
      </c>
      <c r="B184">
        <v>7300869.70659948</v>
      </c>
      <c r="C184">
        <v>967882.154090478</v>
      </c>
    </row>
    <row r="185" spans="1:3">
      <c r="A185">
        <v>183</v>
      </c>
      <c r="B185">
        <v>7300881.01308632</v>
      </c>
      <c r="C185">
        <v>969223.576336298</v>
      </c>
    </row>
    <row r="186" spans="1:3">
      <c r="A186">
        <v>184</v>
      </c>
      <c r="B186">
        <v>7300884.51821014</v>
      </c>
      <c r="C186">
        <v>967506.557337043</v>
      </c>
    </row>
    <row r="187" spans="1:3">
      <c r="A187">
        <v>185</v>
      </c>
      <c r="B187">
        <v>7300884.97912062</v>
      </c>
      <c r="C187">
        <v>968634.424240522</v>
      </c>
    </row>
    <row r="188" spans="1:3">
      <c r="A188">
        <v>186</v>
      </c>
      <c r="B188">
        <v>7300871.96612189</v>
      </c>
      <c r="C188">
        <v>969336.271503505</v>
      </c>
    </row>
    <row r="189" spans="1:3">
      <c r="A189">
        <v>187</v>
      </c>
      <c r="B189">
        <v>7300865.11912786</v>
      </c>
      <c r="C189">
        <v>967985.428987172</v>
      </c>
    </row>
    <row r="190" spans="1:3">
      <c r="A190">
        <v>188</v>
      </c>
      <c r="B190">
        <v>7300896.52932191</v>
      </c>
      <c r="C190">
        <v>965305.729737294</v>
      </c>
    </row>
    <row r="191" spans="1:3">
      <c r="A191">
        <v>189</v>
      </c>
      <c r="B191">
        <v>7300867.20637562</v>
      </c>
      <c r="C191">
        <v>967599.681179701</v>
      </c>
    </row>
    <row r="192" spans="1:3">
      <c r="A192">
        <v>190</v>
      </c>
      <c r="B192">
        <v>7300884.58510376</v>
      </c>
      <c r="C192">
        <v>970601.273876696</v>
      </c>
    </row>
    <row r="193" spans="1:3">
      <c r="A193">
        <v>191</v>
      </c>
      <c r="B193">
        <v>7300874.54309841</v>
      </c>
      <c r="C193">
        <v>967411.156041941</v>
      </c>
    </row>
    <row r="194" spans="1:3">
      <c r="A194">
        <v>192</v>
      </c>
      <c r="B194">
        <v>7300859.87483207</v>
      </c>
      <c r="C194">
        <v>968199.390131849</v>
      </c>
    </row>
    <row r="195" spans="1:3">
      <c r="A195">
        <v>193</v>
      </c>
      <c r="B195">
        <v>7300853.50324574</v>
      </c>
      <c r="C195">
        <v>967813.637036192</v>
      </c>
    </row>
    <row r="196" spans="1:3">
      <c r="A196">
        <v>194</v>
      </c>
      <c r="B196">
        <v>7300851.82151114</v>
      </c>
      <c r="C196">
        <v>967744.168320094</v>
      </c>
    </row>
    <row r="197" spans="1:3">
      <c r="A197">
        <v>195</v>
      </c>
      <c r="B197">
        <v>7300854.78281935</v>
      </c>
      <c r="C197">
        <v>966629.374526298</v>
      </c>
    </row>
    <row r="198" spans="1:3">
      <c r="A198">
        <v>196</v>
      </c>
      <c r="B198">
        <v>7300853.14483334</v>
      </c>
      <c r="C198">
        <v>969001.567680223</v>
      </c>
    </row>
    <row r="199" spans="1:3">
      <c r="A199">
        <v>197</v>
      </c>
      <c r="B199">
        <v>7300852.28111504</v>
      </c>
      <c r="C199">
        <v>967715.824799421</v>
      </c>
    </row>
    <row r="200" spans="1:3">
      <c r="A200">
        <v>198</v>
      </c>
      <c r="B200">
        <v>7300852.8014555</v>
      </c>
      <c r="C200">
        <v>967980.776006175</v>
      </c>
    </row>
    <row r="201" spans="1:3">
      <c r="A201">
        <v>199</v>
      </c>
      <c r="B201">
        <v>7300852.98528992</v>
      </c>
      <c r="C201">
        <v>967841.474976014</v>
      </c>
    </row>
    <row r="202" spans="1:3">
      <c r="A202">
        <v>200</v>
      </c>
      <c r="B202">
        <v>7300853.69510428</v>
      </c>
      <c r="C202">
        <v>967817.879696209</v>
      </c>
    </row>
    <row r="203" spans="1:3">
      <c r="A203">
        <v>201</v>
      </c>
      <c r="B203">
        <v>7300853.72605024</v>
      </c>
      <c r="C203">
        <v>967324.478722376</v>
      </c>
    </row>
    <row r="204" spans="1:3">
      <c r="A204">
        <v>202</v>
      </c>
      <c r="B204">
        <v>7300851.76976391</v>
      </c>
      <c r="C204">
        <v>967824.77356588</v>
      </c>
    </row>
    <row r="205" spans="1:3">
      <c r="A205">
        <v>203</v>
      </c>
      <c r="B205">
        <v>7300850.79984836</v>
      </c>
      <c r="C205">
        <v>967537.213256663</v>
      </c>
    </row>
    <row r="206" spans="1:3">
      <c r="A206">
        <v>204</v>
      </c>
      <c r="B206">
        <v>7300849.61257307</v>
      </c>
      <c r="C206">
        <v>967813.871735283</v>
      </c>
    </row>
    <row r="207" spans="1:3">
      <c r="A207">
        <v>205</v>
      </c>
      <c r="B207">
        <v>7300849.86217838</v>
      </c>
      <c r="C207">
        <v>967772.875726219</v>
      </c>
    </row>
    <row r="208" spans="1:3">
      <c r="A208">
        <v>206</v>
      </c>
      <c r="B208">
        <v>7300849.10449697</v>
      </c>
      <c r="C208">
        <v>967676.983328996</v>
      </c>
    </row>
    <row r="209" spans="1:3">
      <c r="A209">
        <v>207</v>
      </c>
      <c r="B209">
        <v>7300848.80754541</v>
      </c>
      <c r="C209">
        <v>967737.994412279</v>
      </c>
    </row>
    <row r="210" spans="1:3">
      <c r="A210">
        <v>208</v>
      </c>
      <c r="B210">
        <v>7300849.16929748</v>
      </c>
      <c r="C210">
        <v>967749.516897792</v>
      </c>
    </row>
    <row r="211" spans="1:3">
      <c r="A211">
        <v>209</v>
      </c>
      <c r="B211">
        <v>7300848.78536169</v>
      </c>
      <c r="C211">
        <v>967729.033542572</v>
      </c>
    </row>
    <row r="212" spans="1:3">
      <c r="A212">
        <v>210</v>
      </c>
      <c r="B212">
        <v>7300849.40193352</v>
      </c>
      <c r="C212">
        <v>967752.426416188</v>
      </c>
    </row>
    <row r="213" spans="1:3">
      <c r="A213">
        <v>211</v>
      </c>
      <c r="B213">
        <v>7300848.56276587</v>
      </c>
      <c r="C213">
        <v>967902.281510233</v>
      </c>
    </row>
    <row r="214" spans="1:3">
      <c r="A214">
        <v>212</v>
      </c>
      <c r="B214">
        <v>7300848.64920374</v>
      </c>
      <c r="C214">
        <v>968108.04137306</v>
      </c>
    </row>
    <row r="215" spans="1:3">
      <c r="A215">
        <v>213</v>
      </c>
      <c r="B215">
        <v>7300847.93067423</v>
      </c>
      <c r="C215">
        <v>967736.978432452</v>
      </c>
    </row>
    <row r="216" spans="1:3">
      <c r="A216">
        <v>214</v>
      </c>
      <c r="B216">
        <v>7300848.00338798</v>
      </c>
      <c r="C216">
        <v>967581.736154441</v>
      </c>
    </row>
    <row r="217" spans="1:3">
      <c r="A217">
        <v>215</v>
      </c>
      <c r="B217">
        <v>7300848.1016251</v>
      </c>
      <c r="C217">
        <v>967800.166291775</v>
      </c>
    </row>
    <row r="218" spans="1:3">
      <c r="A218">
        <v>216</v>
      </c>
      <c r="B218">
        <v>7300847.91646978</v>
      </c>
      <c r="C218">
        <v>967739.388003469</v>
      </c>
    </row>
    <row r="219" spans="1:3">
      <c r="A219">
        <v>217</v>
      </c>
      <c r="B219">
        <v>7300847.99464071</v>
      </c>
      <c r="C219">
        <v>967736.138206367</v>
      </c>
    </row>
    <row r="220" spans="1:3">
      <c r="A220">
        <v>218</v>
      </c>
      <c r="B220">
        <v>7300848.11790952</v>
      </c>
      <c r="C220">
        <v>967551.88551742</v>
      </c>
    </row>
    <row r="221" spans="1:3">
      <c r="A221">
        <v>219</v>
      </c>
      <c r="B221">
        <v>7300848.05774012</v>
      </c>
      <c r="C221">
        <v>967731.129840159</v>
      </c>
    </row>
    <row r="222" spans="1:3">
      <c r="A222">
        <v>220</v>
      </c>
      <c r="B222">
        <v>7300847.95709998</v>
      </c>
      <c r="C222">
        <v>967578.990944797</v>
      </c>
    </row>
    <row r="223" spans="1:3">
      <c r="A223">
        <v>221</v>
      </c>
      <c r="B223">
        <v>7300847.77733677</v>
      </c>
      <c r="C223">
        <v>967625.524284563</v>
      </c>
    </row>
    <row r="224" spans="1:3">
      <c r="A224">
        <v>222</v>
      </c>
      <c r="B224">
        <v>7300848.32419098</v>
      </c>
      <c r="C224">
        <v>967553.643421584</v>
      </c>
    </row>
    <row r="225" spans="1:3">
      <c r="A225">
        <v>223</v>
      </c>
      <c r="B225">
        <v>7300847.86554795</v>
      </c>
      <c r="C225">
        <v>967845.003905255</v>
      </c>
    </row>
    <row r="226" spans="1:3">
      <c r="A226">
        <v>224</v>
      </c>
      <c r="B226">
        <v>7300847.77127227</v>
      </c>
      <c r="C226">
        <v>967530.294706671</v>
      </c>
    </row>
    <row r="227" spans="1:3">
      <c r="A227">
        <v>225</v>
      </c>
      <c r="B227">
        <v>7300848.00701279</v>
      </c>
      <c r="C227">
        <v>967488.638139151</v>
      </c>
    </row>
    <row r="228" spans="1:3">
      <c r="A228">
        <v>226</v>
      </c>
      <c r="B228">
        <v>7300847.77680194</v>
      </c>
      <c r="C228">
        <v>967563.907076634</v>
      </c>
    </row>
    <row r="229" spans="1:3">
      <c r="A229">
        <v>227</v>
      </c>
      <c r="B229">
        <v>7300847.66293409</v>
      </c>
      <c r="C229">
        <v>967482.440507825</v>
      </c>
    </row>
    <row r="230" spans="1:3">
      <c r="A230">
        <v>228</v>
      </c>
      <c r="B230">
        <v>7300847.78445297</v>
      </c>
      <c r="C230">
        <v>967508.42685495</v>
      </c>
    </row>
    <row r="231" spans="1:3">
      <c r="A231">
        <v>229</v>
      </c>
      <c r="B231">
        <v>7300847.59089246</v>
      </c>
      <c r="C231">
        <v>967365.350236127</v>
      </c>
    </row>
    <row r="232" spans="1:3">
      <c r="A232">
        <v>230</v>
      </c>
      <c r="B232">
        <v>7300847.53007265</v>
      </c>
      <c r="C232">
        <v>967336.94064321</v>
      </c>
    </row>
    <row r="233" spans="1:3">
      <c r="A233">
        <v>231</v>
      </c>
      <c r="B233">
        <v>7300847.55851649</v>
      </c>
      <c r="C233">
        <v>967261.238953498</v>
      </c>
    </row>
    <row r="234" spans="1:3">
      <c r="A234">
        <v>232</v>
      </c>
      <c r="B234">
        <v>7300847.5245953</v>
      </c>
      <c r="C234">
        <v>967448.449712166</v>
      </c>
    </row>
    <row r="235" spans="1:3">
      <c r="A235">
        <v>233</v>
      </c>
      <c r="B235">
        <v>7300847.57721777</v>
      </c>
      <c r="C235">
        <v>967424.378661389</v>
      </c>
    </row>
    <row r="236" spans="1:3">
      <c r="A236">
        <v>234</v>
      </c>
      <c r="B236">
        <v>7300847.6499554</v>
      </c>
      <c r="C236">
        <v>967378.759455198</v>
      </c>
    </row>
    <row r="237" spans="1:3">
      <c r="A237">
        <v>235</v>
      </c>
      <c r="B237">
        <v>7300847.53541697</v>
      </c>
      <c r="C237">
        <v>967416.142468871</v>
      </c>
    </row>
    <row r="238" spans="1:3">
      <c r="A238">
        <v>236</v>
      </c>
      <c r="B238">
        <v>7300847.60822782</v>
      </c>
      <c r="C238">
        <v>967505.096286701</v>
      </c>
    </row>
    <row r="239" spans="1:3">
      <c r="A239">
        <v>237</v>
      </c>
      <c r="B239">
        <v>7300847.58209567</v>
      </c>
      <c r="C239">
        <v>967500.188186526</v>
      </c>
    </row>
    <row r="240" spans="1:3">
      <c r="A240">
        <v>238</v>
      </c>
      <c r="B240">
        <v>7300847.54002918</v>
      </c>
      <c r="C240">
        <v>967522.072830677</v>
      </c>
    </row>
    <row r="241" spans="1:3">
      <c r="A241">
        <v>239</v>
      </c>
      <c r="B241">
        <v>7300847.52777821</v>
      </c>
      <c r="C241">
        <v>967480.944540982</v>
      </c>
    </row>
    <row r="242" spans="1:3">
      <c r="A242">
        <v>240</v>
      </c>
      <c r="B242">
        <v>7300847.52778795</v>
      </c>
      <c r="C242">
        <v>967425.469549812</v>
      </c>
    </row>
    <row r="243" spans="1:3">
      <c r="A243">
        <v>241</v>
      </c>
      <c r="B243">
        <v>7300847.51873913</v>
      </c>
      <c r="C243">
        <v>967460.583414451</v>
      </c>
    </row>
    <row r="244" spans="1:3">
      <c r="A244">
        <v>242</v>
      </c>
      <c r="B244">
        <v>7300847.52240645</v>
      </c>
      <c r="C244">
        <v>967452.285686002</v>
      </c>
    </row>
    <row r="245" spans="1:3">
      <c r="A245">
        <v>243</v>
      </c>
      <c r="B245">
        <v>7300847.51879462</v>
      </c>
      <c r="C245">
        <v>967465.014960003</v>
      </c>
    </row>
    <row r="246" spans="1:3">
      <c r="A246">
        <v>244</v>
      </c>
      <c r="B246">
        <v>7300847.53311575</v>
      </c>
      <c r="C246">
        <v>967474.190494672</v>
      </c>
    </row>
    <row r="247" spans="1:3">
      <c r="A247">
        <v>245</v>
      </c>
      <c r="B247">
        <v>7300847.50741221</v>
      </c>
      <c r="C247">
        <v>967432.232437143</v>
      </c>
    </row>
    <row r="248" spans="1:3">
      <c r="A248">
        <v>246</v>
      </c>
      <c r="B248">
        <v>7300847.49833896</v>
      </c>
      <c r="C248">
        <v>967458.082769266</v>
      </c>
    </row>
    <row r="249" spans="1:3">
      <c r="A249">
        <v>247</v>
      </c>
      <c r="B249">
        <v>7300847.49235731</v>
      </c>
      <c r="C249">
        <v>967437.203345941</v>
      </c>
    </row>
    <row r="250" spans="1:3">
      <c r="A250">
        <v>248</v>
      </c>
      <c r="B250">
        <v>7300847.48995343</v>
      </c>
      <c r="C250">
        <v>967424.896846027</v>
      </c>
    </row>
    <row r="251" spans="1:3">
      <c r="A251">
        <v>249</v>
      </c>
      <c r="B251">
        <v>7300847.48130617</v>
      </c>
      <c r="C251">
        <v>967444.099102369</v>
      </c>
    </row>
    <row r="252" spans="1:3">
      <c r="A252">
        <v>250</v>
      </c>
      <c r="B252">
        <v>7300847.48598284</v>
      </c>
      <c r="C252">
        <v>967453.004696869</v>
      </c>
    </row>
    <row r="253" spans="1:3">
      <c r="A253">
        <v>251</v>
      </c>
      <c r="B253">
        <v>7300847.48376079</v>
      </c>
      <c r="C253">
        <v>967432.719714401</v>
      </c>
    </row>
    <row r="254" spans="1:3">
      <c r="A254">
        <v>252</v>
      </c>
      <c r="B254">
        <v>7300847.4875057</v>
      </c>
      <c r="C254">
        <v>967444.553922549</v>
      </c>
    </row>
    <row r="255" spans="1:3">
      <c r="A255">
        <v>253</v>
      </c>
      <c r="B255">
        <v>7300847.47868886</v>
      </c>
      <c r="C255">
        <v>967433.966446949</v>
      </c>
    </row>
    <row r="256" spans="1:3">
      <c r="A256">
        <v>254</v>
      </c>
      <c r="B256">
        <v>7300847.4911995</v>
      </c>
      <c r="C256">
        <v>967427.761637476</v>
      </c>
    </row>
    <row r="257" spans="1:3">
      <c r="A257">
        <v>255</v>
      </c>
      <c r="B257">
        <v>7300847.47799815</v>
      </c>
      <c r="C257">
        <v>967417.505433717</v>
      </c>
    </row>
    <row r="258" spans="1:3">
      <c r="A258">
        <v>256</v>
      </c>
      <c r="B258">
        <v>7300847.47426968</v>
      </c>
      <c r="C258">
        <v>967433.372931586</v>
      </c>
    </row>
    <row r="259" spans="1:3">
      <c r="A259">
        <v>257</v>
      </c>
      <c r="B259">
        <v>7300847.47993838</v>
      </c>
      <c r="C259">
        <v>967416.797425435</v>
      </c>
    </row>
    <row r="260" spans="1:3">
      <c r="A260">
        <v>258</v>
      </c>
      <c r="B260">
        <v>7300847.47379113</v>
      </c>
      <c r="C260">
        <v>967433.51628609</v>
      </c>
    </row>
    <row r="261" spans="1:3">
      <c r="A261">
        <v>259</v>
      </c>
      <c r="B261">
        <v>7300847.47480621</v>
      </c>
      <c r="C261">
        <v>967449.172116463</v>
      </c>
    </row>
    <row r="262" spans="1:3">
      <c r="A262">
        <v>260</v>
      </c>
      <c r="B262">
        <v>7300847.48013277</v>
      </c>
      <c r="C262">
        <v>967435.834440492</v>
      </c>
    </row>
    <row r="263" spans="1:3">
      <c r="A263">
        <v>261</v>
      </c>
      <c r="B263">
        <v>7300847.47371509</v>
      </c>
      <c r="C263">
        <v>967440.328061342</v>
      </c>
    </row>
    <row r="264" spans="1:3">
      <c r="A264">
        <v>262</v>
      </c>
      <c r="B264">
        <v>7300847.47091375</v>
      </c>
      <c r="C264">
        <v>967466.751787296</v>
      </c>
    </row>
    <row r="265" spans="1:3">
      <c r="A265">
        <v>263</v>
      </c>
      <c r="B265">
        <v>7300847.48161732</v>
      </c>
      <c r="C265">
        <v>967448.599011707</v>
      </c>
    </row>
    <row r="266" spans="1:3">
      <c r="A266">
        <v>264</v>
      </c>
      <c r="B266">
        <v>7300847.47293755</v>
      </c>
      <c r="C266">
        <v>967461.995655971</v>
      </c>
    </row>
    <row r="267" spans="1:3">
      <c r="A267">
        <v>265</v>
      </c>
      <c r="B267">
        <v>7300847.47356336</v>
      </c>
      <c r="C267">
        <v>967506.573098407</v>
      </c>
    </row>
    <row r="268" spans="1:3">
      <c r="A268">
        <v>266</v>
      </c>
      <c r="B268">
        <v>7300847.47317761</v>
      </c>
      <c r="C268">
        <v>967485.160720557</v>
      </c>
    </row>
    <row r="269" spans="1:3">
      <c r="A269">
        <v>267</v>
      </c>
      <c r="B269">
        <v>7300847.47165404</v>
      </c>
      <c r="C269">
        <v>967464.716809389</v>
      </c>
    </row>
    <row r="270" spans="1:3">
      <c r="A270">
        <v>268</v>
      </c>
      <c r="B270">
        <v>7300847.47147492</v>
      </c>
      <c r="C270">
        <v>967463.986954878</v>
      </c>
    </row>
    <row r="271" spans="1:3">
      <c r="A271">
        <v>269</v>
      </c>
      <c r="B271">
        <v>7300847.4720829</v>
      </c>
      <c r="C271">
        <v>967469.450167721</v>
      </c>
    </row>
    <row r="272" spans="1:3">
      <c r="A272">
        <v>270</v>
      </c>
      <c r="B272">
        <v>7300847.47023504</v>
      </c>
      <c r="C272">
        <v>967483.587068745</v>
      </c>
    </row>
    <row r="273" spans="1:3">
      <c r="A273">
        <v>271</v>
      </c>
      <c r="B273">
        <v>7300847.46966692</v>
      </c>
      <c r="C273">
        <v>967487.920677637</v>
      </c>
    </row>
    <row r="274" spans="1:3">
      <c r="A274">
        <v>272</v>
      </c>
      <c r="B274">
        <v>7300847.47078231</v>
      </c>
      <c r="C274">
        <v>967482.881803435</v>
      </c>
    </row>
    <row r="275" spans="1:3">
      <c r="A275">
        <v>273</v>
      </c>
      <c r="B275">
        <v>7300847.46946078</v>
      </c>
      <c r="C275">
        <v>967480.189864072</v>
      </c>
    </row>
    <row r="276" spans="1:3">
      <c r="A276">
        <v>274</v>
      </c>
      <c r="B276">
        <v>7300847.47141128</v>
      </c>
      <c r="C276">
        <v>967487.997984303</v>
      </c>
    </row>
    <row r="277" spans="1:3">
      <c r="A277">
        <v>275</v>
      </c>
      <c r="B277">
        <v>7300847.46972859</v>
      </c>
      <c r="C277">
        <v>967489.481111062</v>
      </c>
    </row>
    <row r="278" spans="1:3">
      <c r="A278">
        <v>276</v>
      </c>
      <c r="B278">
        <v>7300847.46915243</v>
      </c>
      <c r="C278">
        <v>967478.444900555</v>
      </c>
    </row>
    <row r="279" spans="1:3">
      <c r="A279">
        <v>277</v>
      </c>
      <c r="B279">
        <v>7300847.46936801</v>
      </c>
      <c r="C279">
        <v>967476.812850978</v>
      </c>
    </row>
    <row r="280" spans="1:3">
      <c r="A280">
        <v>278</v>
      </c>
      <c r="B280">
        <v>7300847.4694573</v>
      </c>
      <c r="C280">
        <v>967481.44364085</v>
      </c>
    </row>
    <row r="281" spans="1:3">
      <c r="A281">
        <v>279</v>
      </c>
      <c r="B281">
        <v>7300847.46916388</v>
      </c>
      <c r="C281">
        <v>967471.444383528</v>
      </c>
    </row>
    <row r="282" spans="1:3">
      <c r="A282">
        <v>280</v>
      </c>
      <c r="B282">
        <v>7300847.46933648</v>
      </c>
      <c r="C282">
        <v>967472.88229666</v>
      </c>
    </row>
    <row r="283" spans="1:3">
      <c r="A283">
        <v>281</v>
      </c>
      <c r="B283">
        <v>7300847.46914042</v>
      </c>
      <c r="C283">
        <v>967478.041261265</v>
      </c>
    </row>
    <row r="284" spans="1:3">
      <c r="A284">
        <v>282</v>
      </c>
      <c r="B284">
        <v>7300847.46921764</v>
      </c>
      <c r="C284">
        <v>967475.51565861</v>
      </c>
    </row>
    <row r="285" spans="1:3">
      <c r="A285">
        <v>283</v>
      </c>
      <c r="B285">
        <v>7300847.46909601</v>
      </c>
      <c r="C285">
        <v>967477.408621473</v>
      </c>
    </row>
    <row r="286" spans="1:3">
      <c r="A286">
        <v>284</v>
      </c>
      <c r="B286">
        <v>7300847.46915259</v>
      </c>
      <c r="C286">
        <v>967479.131672772</v>
      </c>
    </row>
    <row r="287" spans="1:3">
      <c r="A287">
        <v>285</v>
      </c>
      <c r="B287">
        <v>7300847.46901317</v>
      </c>
      <c r="C287">
        <v>967478.305224504</v>
      </c>
    </row>
    <row r="288" spans="1:3">
      <c r="A288">
        <v>286</v>
      </c>
      <c r="B288">
        <v>7300847.46909085</v>
      </c>
      <c r="C288">
        <v>967478.878685018</v>
      </c>
    </row>
    <row r="289" spans="1:3">
      <c r="A289">
        <v>287</v>
      </c>
      <c r="B289">
        <v>7300847.46885904</v>
      </c>
      <c r="C289">
        <v>967474.36749691</v>
      </c>
    </row>
    <row r="290" spans="1:3">
      <c r="A290">
        <v>288</v>
      </c>
      <c r="B290">
        <v>7300847.46885298</v>
      </c>
      <c r="C290">
        <v>967473.381643195</v>
      </c>
    </row>
    <row r="291" spans="1:3">
      <c r="A291">
        <v>289</v>
      </c>
      <c r="B291">
        <v>7300847.46888523</v>
      </c>
      <c r="C291">
        <v>967473.236775532</v>
      </c>
    </row>
    <row r="292" spans="1:3">
      <c r="A292">
        <v>290</v>
      </c>
      <c r="B292">
        <v>7300847.46890679</v>
      </c>
      <c r="C292">
        <v>967473.621542068</v>
      </c>
    </row>
    <row r="293" spans="1:3">
      <c r="A293">
        <v>291</v>
      </c>
      <c r="B293">
        <v>7300847.46889288</v>
      </c>
      <c r="C293">
        <v>967472.327768104</v>
      </c>
    </row>
    <row r="294" spans="1:3">
      <c r="A294">
        <v>292</v>
      </c>
      <c r="B294">
        <v>7300847.46891509</v>
      </c>
      <c r="C294">
        <v>967467.220796781</v>
      </c>
    </row>
    <row r="295" spans="1:3">
      <c r="A295">
        <v>293</v>
      </c>
      <c r="B295">
        <v>7300847.46899962</v>
      </c>
      <c r="C295">
        <v>967476.085985856</v>
      </c>
    </row>
    <row r="296" spans="1:3">
      <c r="A296">
        <v>294</v>
      </c>
      <c r="B296">
        <v>7300847.4688423</v>
      </c>
      <c r="C296">
        <v>967472.456951525</v>
      </c>
    </row>
    <row r="297" spans="1:3">
      <c r="A297">
        <v>295</v>
      </c>
      <c r="B297">
        <v>7300847.46885321</v>
      </c>
      <c r="C297">
        <v>967471.898686775</v>
      </c>
    </row>
    <row r="298" spans="1:3">
      <c r="A298">
        <v>296</v>
      </c>
      <c r="B298">
        <v>7300847.46885613</v>
      </c>
      <c r="C298">
        <v>967473.742156767</v>
      </c>
    </row>
    <row r="299" spans="1:3">
      <c r="A299">
        <v>297</v>
      </c>
      <c r="B299">
        <v>7300847.46886524</v>
      </c>
      <c r="C299">
        <v>967474.128011706</v>
      </c>
    </row>
    <row r="300" spans="1:3">
      <c r="A300">
        <v>298</v>
      </c>
      <c r="B300">
        <v>7300847.46886007</v>
      </c>
      <c r="C300">
        <v>967470.998291363</v>
      </c>
    </row>
    <row r="301" spans="1:3">
      <c r="A301">
        <v>299</v>
      </c>
      <c r="B301">
        <v>7300847.46886423</v>
      </c>
      <c r="C301">
        <v>967472.216027693</v>
      </c>
    </row>
    <row r="302" spans="1:3">
      <c r="A302">
        <v>300</v>
      </c>
      <c r="B302">
        <v>7300847.46882288</v>
      </c>
      <c r="C302">
        <v>967472.261751623</v>
      </c>
    </row>
    <row r="303" spans="1:3">
      <c r="A303">
        <v>301</v>
      </c>
      <c r="B303">
        <v>7300847.46882358</v>
      </c>
      <c r="C303">
        <v>967471.434650166</v>
      </c>
    </row>
    <row r="304" spans="1:3">
      <c r="A304">
        <v>302</v>
      </c>
      <c r="B304">
        <v>7300847.46882357</v>
      </c>
      <c r="C304">
        <v>967472.258690854</v>
      </c>
    </row>
    <row r="305" spans="1:3">
      <c r="A305">
        <v>303</v>
      </c>
      <c r="B305">
        <v>7300847.468818</v>
      </c>
      <c r="C305">
        <v>967471.601698547</v>
      </c>
    </row>
    <row r="306" spans="1:3">
      <c r="A306">
        <v>304</v>
      </c>
      <c r="B306">
        <v>7300847.46881376</v>
      </c>
      <c r="C306">
        <v>967471.93035036</v>
      </c>
    </row>
    <row r="307" spans="1:3">
      <c r="A307">
        <v>305</v>
      </c>
      <c r="B307">
        <v>7300847.4688097</v>
      </c>
      <c r="C307">
        <v>967471.966025766</v>
      </c>
    </row>
    <row r="308" spans="1:3">
      <c r="A308">
        <v>306</v>
      </c>
      <c r="B308">
        <v>7300847.46881431</v>
      </c>
      <c r="C308">
        <v>967473.418800332</v>
      </c>
    </row>
    <row r="309" spans="1:3">
      <c r="A309">
        <v>307</v>
      </c>
      <c r="B309">
        <v>7300847.46881333</v>
      </c>
      <c r="C309">
        <v>967472.162283455</v>
      </c>
    </row>
    <row r="310" spans="1:3">
      <c r="A310">
        <v>308</v>
      </c>
      <c r="B310">
        <v>7300847.46881788</v>
      </c>
      <c r="C310">
        <v>967470.929970068</v>
      </c>
    </row>
    <row r="311" spans="1:3">
      <c r="A311">
        <v>309</v>
      </c>
      <c r="B311">
        <v>7300847.46880739</v>
      </c>
      <c r="C311">
        <v>967471.77982026</v>
      </c>
    </row>
    <row r="312" spans="1:3">
      <c r="A312">
        <v>310</v>
      </c>
      <c r="B312">
        <v>7300847.46880889</v>
      </c>
      <c r="C312">
        <v>967471.320757691</v>
      </c>
    </row>
    <row r="313" spans="1:3">
      <c r="A313">
        <v>311</v>
      </c>
      <c r="B313">
        <v>7300847.46880873</v>
      </c>
      <c r="C313">
        <v>967471.973455387</v>
      </c>
    </row>
    <row r="314" spans="1:3">
      <c r="A314">
        <v>312</v>
      </c>
      <c r="B314">
        <v>7300847.46880639</v>
      </c>
      <c r="C314">
        <v>967472.168440862</v>
      </c>
    </row>
    <row r="315" spans="1:3">
      <c r="A315">
        <v>313</v>
      </c>
      <c r="B315">
        <v>7300847.46880643</v>
      </c>
      <c r="C315">
        <v>967472.177360679</v>
      </c>
    </row>
    <row r="316" spans="1:3">
      <c r="A316">
        <v>314</v>
      </c>
      <c r="B316">
        <v>7300847.46880857</v>
      </c>
      <c r="C316">
        <v>967472.120045558</v>
      </c>
    </row>
    <row r="317" spans="1:3">
      <c r="A317">
        <v>315</v>
      </c>
      <c r="B317">
        <v>7300847.46880652</v>
      </c>
      <c r="C317">
        <v>967472.32083665</v>
      </c>
    </row>
    <row r="318" spans="1:3">
      <c r="A318">
        <v>316</v>
      </c>
      <c r="B318">
        <v>7300847.46880519</v>
      </c>
      <c r="C318">
        <v>967472.041846756</v>
      </c>
    </row>
    <row r="319" spans="1:3">
      <c r="A319">
        <v>317</v>
      </c>
      <c r="B319">
        <v>7300847.4688062</v>
      </c>
      <c r="C319">
        <v>967472.018139222</v>
      </c>
    </row>
    <row r="320" spans="1:3">
      <c r="A320">
        <v>318</v>
      </c>
      <c r="B320">
        <v>7300847.46880447</v>
      </c>
      <c r="C320">
        <v>967471.984281908</v>
      </c>
    </row>
    <row r="321" spans="1:3">
      <c r="A321">
        <v>319</v>
      </c>
      <c r="B321">
        <v>7300847.46880481</v>
      </c>
      <c r="C321">
        <v>967472.297185844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2349755.75716654</v>
      </c>
      <c r="C2">
        <v>3542006.28879073</v>
      </c>
    </row>
    <row r="3" spans="1:3">
      <c r="A3">
        <v>1</v>
      </c>
      <c r="B3">
        <v>14983692.2701442</v>
      </c>
      <c r="C3">
        <v>3542006.28879073</v>
      </c>
    </row>
    <row r="4" spans="1:3">
      <c r="A4">
        <v>2</v>
      </c>
      <c r="B4">
        <v>14717624.519792</v>
      </c>
      <c r="C4">
        <v>3542006.28879073</v>
      </c>
    </row>
    <row r="5" spans="1:3">
      <c r="A5">
        <v>3</v>
      </c>
      <c r="B5">
        <v>14437937.076238</v>
      </c>
      <c r="C5">
        <v>3542006.28879073</v>
      </c>
    </row>
    <row r="6" spans="1:3">
      <c r="A6">
        <v>4</v>
      </c>
      <c r="B6">
        <v>14152352.664199</v>
      </c>
      <c r="C6">
        <v>3542006.28879073</v>
      </c>
    </row>
    <row r="7" spans="1:3">
      <c r="A7">
        <v>5</v>
      </c>
      <c r="B7">
        <v>13864902.8435012</v>
      </c>
      <c r="C7">
        <v>3542006.28879073</v>
      </c>
    </row>
    <row r="8" spans="1:3">
      <c r="A8">
        <v>6</v>
      </c>
      <c r="B8">
        <v>13577786.9621025</v>
      </c>
      <c r="C8">
        <v>3542006.28879073</v>
      </c>
    </row>
    <row r="9" spans="1:3">
      <c r="A9">
        <v>7</v>
      </c>
      <c r="B9">
        <v>13224513.8546932</v>
      </c>
      <c r="C9">
        <v>3542006.28879073</v>
      </c>
    </row>
    <row r="10" spans="1:3">
      <c r="A10">
        <v>8</v>
      </c>
      <c r="B10">
        <v>12897752.8649279</v>
      </c>
      <c r="C10">
        <v>3542006.28879073</v>
      </c>
    </row>
    <row r="11" spans="1:3">
      <c r="A11">
        <v>9</v>
      </c>
      <c r="B11">
        <v>8063087.21157371</v>
      </c>
      <c r="C11">
        <v>3542006.28879073</v>
      </c>
    </row>
    <row r="12" spans="1:3">
      <c r="A12">
        <v>10</v>
      </c>
      <c r="B12">
        <v>6351908.80434292</v>
      </c>
      <c r="C12">
        <v>3542006.28879073</v>
      </c>
    </row>
    <row r="13" spans="1:3">
      <c r="A13">
        <v>11</v>
      </c>
      <c r="B13">
        <v>5955962.58622351</v>
      </c>
      <c r="C13">
        <v>3542006.28879073</v>
      </c>
    </row>
    <row r="14" spans="1:3">
      <c r="A14">
        <v>12</v>
      </c>
      <c r="B14">
        <v>5677515.95967033</v>
      </c>
      <c r="C14">
        <v>3542006.28879073</v>
      </c>
    </row>
    <row r="15" spans="1:3">
      <c r="A15">
        <v>13</v>
      </c>
      <c r="B15">
        <v>5687341.56706779</v>
      </c>
      <c r="C15">
        <v>3542006.28879073</v>
      </c>
    </row>
    <row r="16" spans="1:3">
      <c r="A16">
        <v>14</v>
      </c>
      <c r="B16">
        <v>5620082.17771186</v>
      </c>
      <c r="C16">
        <v>3542006.28879073</v>
      </c>
    </row>
    <row r="17" spans="1:3">
      <c r="A17">
        <v>15</v>
      </c>
      <c r="B17">
        <v>5688217.48337635</v>
      </c>
      <c r="C17">
        <v>3542006.28879073</v>
      </c>
    </row>
    <row r="18" spans="1:3">
      <c r="A18">
        <v>16</v>
      </c>
      <c r="B18">
        <v>5620515.24675235</v>
      </c>
      <c r="C18">
        <v>3542006.28879073</v>
      </c>
    </row>
    <row r="19" spans="1:3">
      <c r="A19">
        <v>17</v>
      </c>
      <c r="B19">
        <v>5697289.11490996</v>
      </c>
      <c r="C19">
        <v>3542006.28879073</v>
      </c>
    </row>
    <row r="20" spans="1:3">
      <c r="A20">
        <v>18</v>
      </c>
      <c r="B20">
        <v>4947392.34423542</v>
      </c>
      <c r="C20">
        <v>3542006.28879073</v>
      </c>
    </row>
    <row r="21" spans="1:3">
      <c r="A21">
        <v>19</v>
      </c>
      <c r="B21">
        <v>4466208.24548401</v>
      </c>
      <c r="C21">
        <v>3542006.28879073</v>
      </c>
    </row>
    <row r="22" spans="1:3">
      <c r="A22">
        <v>20</v>
      </c>
      <c r="B22">
        <v>4182877.44573921</v>
      </c>
      <c r="C22">
        <v>3542006.28879073</v>
      </c>
    </row>
    <row r="23" spans="1:3">
      <c r="A23">
        <v>21</v>
      </c>
      <c r="B23">
        <v>4008256.86189729</v>
      </c>
      <c r="C23">
        <v>3542006.28879073</v>
      </c>
    </row>
    <row r="24" spans="1:3">
      <c r="A24">
        <v>22</v>
      </c>
      <c r="B24">
        <v>3946466.74593452</v>
      </c>
      <c r="C24">
        <v>3542006.28879073</v>
      </c>
    </row>
    <row r="25" spans="1:3">
      <c r="A25">
        <v>23</v>
      </c>
      <c r="B25">
        <v>3950259.04999527</v>
      </c>
      <c r="C25">
        <v>3542006.28879073</v>
      </c>
    </row>
    <row r="26" spans="1:3">
      <c r="A26">
        <v>24</v>
      </c>
      <c r="B26">
        <v>3842147.41338937</v>
      </c>
      <c r="C26">
        <v>3542006.28879073</v>
      </c>
    </row>
    <row r="27" spans="1:3">
      <c r="A27">
        <v>25</v>
      </c>
      <c r="B27">
        <v>3847437.39233491</v>
      </c>
      <c r="C27">
        <v>3542006.28879073</v>
      </c>
    </row>
    <row r="28" spans="1:3">
      <c r="A28">
        <v>26</v>
      </c>
      <c r="B28">
        <v>3812758.00602906</v>
      </c>
      <c r="C28">
        <v>3542006.28879073</v>
      </c>
    </row>
    <row r="29" spans="1:3">
      <c r="A29">
        <v>27</v>
      </c>
      <c r="B29">
        <v>3727476.58781621</v>
      </c>
      <c r="C29">
        <v>3542006.28879073</v>
      </c>
    </row>
    <row r="30" spans="1:3">
      <c r="A30">
        <v>28</v>
      </c>
      <c r="B30">
        <v>3493253.49297215</v>
      </c>
      <c r="C30">
        <v>3542006.28879073</v>
      </c>
    </row>
    <row r="31" spans="1:3">
      <c r="A31">
        <v>29</v>
      </c>
      <c r="B31">
        <v>3314576.07068996</v>
      </c>
      <c r="C31">
        <v>3542006.28879073</v>
      </c>
    </row>
    <row r="32" spans="1:3">
      <c r="A32">
        <v>30</v>
      </c>
      <c r="B32">
        <v>3186318.65739271</v>
      </c>
      <c r="C32">
        <v>3542006.28879073</v>
      </c>
    </row>
    <row r="33" spans="1:3">
      <c r="A33">
        <v>31</v>
      </c>
      <c r="B33">
        <v>3051069.78686994</v>
      </c>
      <c r="C33">
        <v>3542006.28879073</v>
      </c>
    </row>
    <row r="34" spans="1:3">
      <c r="A34">
        <v>32</v>
      </c>
      <c r="B34">
        <v>2960890.33480664</v>
      </c>
      <c r="C34">
        <v>3542006.28879073</v>
      </c>
    </row>
    <row r="35" spans="1:3">
      <c r="A35">
        <v>33</v>
      </c>
      <c r="B35">
        <v>2954436.36758366</v>
      </c>
      <c r="C35">
        <v>3542006.28879073</v>
      </c>
    </row>
    <row r="36" spans="1:3">
      <c r="A36">
        <v>34</v>
      </c>
      <c r="B36">
        <v>2972516.69797321</v>
      </c>
      <c r="C36">
        <v>3542006.28879073</v>
      </c>
    </row>
    <row r="37" spans="1:3">
      <c r="A37">
        <v>35</v>
      </c>
      <c r="B37">
        <v>2966485.63837467</v>
      </c>
      <c r="C37">
        <v>3542006.28879073</v>
      </c>
    </row>
    <row r="38" spans="1:3">
      <c r="A38">
        <v>36</v>
      </c>
      <c r="B38">
        <v>2975677.7768145</v>
      </c>
      <c r="C38">
        <v>3542006.28879073</v>
      </c>
    </row>
    <row r="39" spans="1:3">
      <c r="A39">
        <v>37</v>
      </c>
      <c r="B39">
        <v>2952156.51516709</v>
      </c>
      <c r="C39">
        <v>3542006.28879073</v>
      </c>
    </row>
    <row r="40" spans="1:3">
      <c r="A40">
        <v>38</v>
      </c>
      <c r="B40">
        <v>2922204.73059043</v>
      </c>
      <c r="C40">
        <v>3542006.28879073</v>
      </c>
    </row>
    <row r="41" spans="1:3">
      <c r="A41">
        <v>39</v>
      </c>
      <c r="B41">
        <v>2800615.40729529</v>
      </c>
      <c r="C41">
        <v>3542006.28879073</v>
      </c>
    </row>
    <row r="42" spans="1:3">
      <c r="A42">
        <v>40</v>
      </c>
      <c r="B42">
        <v>2707374.27101454</v>
      </c>
      <c r="C42">
        <v>3542006.28879073</v>
      </c>
    </row>
    <row r="43" spans="1:3">
      <c r="A43">
        <v>41</v>
      </c>
      <c r="B43">
        <v>2618572.40411085</v>
      </c>
      <c r="C43">
        <v>3542006.28879073</v>
      </c>
    </row>
    <row r="44" spans="1:3">
      <c r="A44">
        <v>42</v>
      </c>
      <c r="B44">
        <v>2599965.64225265</v>
      </c>
      <c r="C44">
        <v>3542006.28879073</v>
      </c>
    </row>
    <row r="45" spans="1:3">
      <c r="A45">
        <v>43</v>
      </c>
      <c r="B45">
        <v>2576336.6440497</v>
      </c>
      <c r="C45">
        <v>3542006.28879073</v>
      </c>
    </row>
    <row r="46" spans="1:3">
      <c r="A46">
        <v>44</v>
      </c>
      <c r="B46">
        <v>2583952.36044648</v>
      </c>
      <c r="C46">
        <v>3542006.28879073</v>
      </c>
    </row>
    <row r="47" spans="1:3">
      <c r="A47">
        <v>45</v>
      </c>
      <c r="B47">
        <v>2567348.09564501</v>
      </c>
      <c r="C47">
        <v>3542006.28879073</v>
      </c>
    </row>
    <row r="48" spans="1:3">
      <c r="A48">
        <v>46</v>
      </c>
      <c r="B48">
        <v>2563827.30519392</v>
      </c>
      <c r="C48">
        <v>3542006.28879073</v>
      </c>
    </row>
    <row r="49" spans="1:3">
      <c r="A49">
        <v>47</v>
      </c>
      <c r="B49">
        <v>2498368.3420272</v>
      </c>
      <c r="C49">
        <v>3542006.28879073</v>
      </c>
    </row>
    <row r="50" spans="1:3">
      <c r="A50">
        <v>48</v>
      </c>
      <c r="B50">
        <v>2426027.58339505</v>
      </c>
      <c r="C50">
        <v>3542006.28879073</v>
      </c>
    </row>
    <row r="51" spans="1:3">
      <c r="A51">
        <v>49</v>
      </c>
      <c r="B51">
        <v>2356739.76654451</v>
      </c>
      <c r="C51">
        <v>3542006.28879073</v>
      </c>
    </row>
    <row r="52" spans="1:3">
      <c r="A52">
        <v>50</v>
      </c>
      <c r="B52">
        <v>2296543.5515741</v>
      </c>
      <c r="C52">
        <v>3542006.28879073</v>
      </c>
    </row>
    <row r="53" spans="1:3">
      <c r="A53">
        <v>51</v>
      </c>
      <c r="B53">
        <v>2247493.25294699</v>
      </c>
      <c r="C53">
        <v>3542006.28879073</v>
      </c>
    </row>
    <row r="54" spans="1:3">
      <c r="A54">
        <v>52</v>
      </c>
      <c r="B54">
        <v>2214015.24101317</v>
      </c>
      <c r="C54">
        <v>3542006.28879073</v>
      </c>
    </row>
    <row r="55" spans="1:3">
      <c r="A55">
        <v>53</v>
      </c>
      <c r="B55">
        <v>2185690.42193832</v>
      </c>
      <c r="C55">
        <v>3542006.28879073</v>
      </c>
    </row>
    <row r="56" spans="1:3">
      <c r="A56">
        <v>54</v>
      </c>
      <c r="B56">
        <v>2172338.73519389</v>
      </c>
      <c r="C56">
        <v>3542006.28879073</v>
      </c>
    </row>
    <row r="57" spans="1:3">
      <c r="A57">
        <v>55</v>
      </c>
      <c r="B57">
        <v>2171878.56579584</v>
      </c>
      <c r="C57">
        <v>3542006.28879073</v>
      </c>
    </row>
    <row r="58" spans="1:3">
      <c r="A58">
        <v>56</v>
      </c>
      <c r="B58">
        <v>2157957.44050159</v>
      </c>
      <c r="C58">
        <v>3542006.28879073</v>
      </c>
    </row>
    <row r="59" spans="1:3">
      <c r="A59">
        <v>57</v>
      </c>
      <c r="B59">
        <v>2152723.15092361</v>
      </c>
      <c r="C59">
        <v>3542006.28879073</v>
      </c>
    </row>
    <row r="60" spans="1:3">
      <c r="A60">
        <v>58</v>
      </c>
      <c r="B60">
        <v>2107839.55038047</v>
      </c>
      <c r="C60">
        <v>3542006.28879073</v>
      </c>
    </row>
    <row r="61" spans="1:3">
      <c r="A61">
        <v>59</v>
      </c>
      <c r="B61">
        <v>2062734.55317137</v>
      </c>
      <c r="C61">
        <v>3542006.28879073</v>
      </c>
    </row>
    <row r="62" spans="1:3">
      <c r="A62">
        <v>60</v>
      </c>
      <c r="B62">
        <v>2029573.73316183</v>
      </c>
      <c r="C62">
        <v>3542006.28879073</v>
      </c>
    </row>
    <row r="63" spans="1:3">
      <c r="A63">
        <v>61</v>
      </c>
      <c r="B63">
        <v>2003361.13650374</v>
      </c>
      <c r="C63">
        <v>3542006.28879073</v>
      </c>
    </row>
    <row r="64" spans="1:3">
      <c r="A64">
        <v>62</v>
      </c>
      <c r="B64">
        <v>1978273.60316141</v>
      </c>
      <c r="C64">
        <v>3542006.28879073</v>
      </c>
    </row>
    <row r="65" spans="1:3">
      <c r="A65">
        <v>63</v>
      </c>
      <c r="B65">
        <v>1964530.74761107</v>
      </c>
      <c r="C65">
        <v>3542006.28879073</v>
      </c>
    </row>
    <row r="66" spans="1:3">
      <c r="A66">
        <v>64</v>
      </c>
      <c r="B66">
        <v>1959177.43639744</v>
      </c>
      <c r="C66">
        <v>3542006.28879073</v>
      </c>
    </row>
    <row r="67" spans="1:3">
      <c r="A67">
        <v>65</v>
      </c>
      <c r="B67">
        <v>1957775.41461923</v>
      </c>
      <c r="C67">
        <v>3542006.28879073</v>
      </c>
    </row>
    <row r="68" spans="1:3">
      <c r="A68">
        <v>66</v>
      </c>
      <c r="B68">
        <v>1944292.851227</v>
      </c>
      <c r="C68">
        <v>3542006.28879073</v>
      </c>
    </row>
    <row r="69" spans="1:3">
      <c r="A69">
        <v>67</v>
      </c>
      <c r="B69">
        <v>1910367.74472359</v>
      </c>
      <c r="C69">
        <v>3542006.28879073</v>
      </c>
    </row>
    <row r="70" spans="1:3">
      <c r="A70">
        <v>68</v>
      </c>
      <c r="B70">
        <v>1885227.17394162</v>
      </c>
      <c r="C70">
        <v>3542006.28879073</v>
      </c>
    </row>
    <row r="71" spans="1:3">
      <c r="A71">
        <v>69</v>
      </c>
      <c r="B71">
        <v>1856701.19257235</v>
      </c>
      <c r="C71">
        <v>3542006.28879073</v>
      </c>
    </row>
    <row r="72" spans="1:3">
      <c r="A72">
        <v>70</v>
      </c>
      <c r="B72">
        <v>1831025.12083657</v>
      </c>
      <c r="C72">
        <v>3542006.28879073</v>
      </c>
    </row>
    <row r="73" spans="1:3">
      <c r="A73">
        <v>71</v>
      </c>
      <c r="B73">
        <v>1808180.45884699</v>
      </c>
      <c r="C73">
        <v>3542006.28879073</v>
      </c>
    </row>
    <row r="74" spans="1:3">
      <c r="A74">
        <v>72</v>
      </c>
      <c r="B74">
        <v>1795901.04778106</v>
      </c>
      <c r="C74">
        <v>3542006.28879073</v>
      </c>
    </row>
    <row r="75" spans="1:3">
      <c r="A75">
        <v>73</v>
      </c>
      <c r="B75">
        <v>1791979.11166339</v>
      </c>
      <c r="C75">
        <v>3542006.28879073</v>
      </c>
    </row>
    <row r="76" spans="1:3">
      <c r="A76">
        <v>74</v>
      </c>
      <c r="B76">
        <v>1793307.54090147</v>
      </c>
      <c r="C76">
        <v>3542006.28879073</v>
      </c>
    </row>
    <row r="77" spans="1:3">
      <c r="A77">
        <v>75</v>
      </c>
      <c r="B77">
        <v>1778330.25710245</v>
      </c>
      <c r="C77">
        <v>3542006.28879073</v>
      </c>
    </row>
    <row r="78" spans="1:3">
      <c r="A78">
        <v>76</v>
      </c>
      <c r="B78">
        <v>1757213.40737276</v>
      </c>
      <c r="C78">
        <v>3542006.28879073</v>
      </c>
    </row>
    <row r="79" spans="1:3">
      <c r="A79">
        <v>77</v>
      </c>
      <c r="B79">
        <v>1734590.12987177</v>
      </c>
      <c r="C79">
        <v>3542006.28879073</v>
      </c>
    </row>
    <row r="80" spans="1:3">
      <c r="A80">
        <v>78</v>
      </c>
      <c r="B80">
        <v>1715202.30561088</v>
      </c>
      <c r="C80">
        <v>3542006.28879073</v>
      </c>
    </row>
    <row r="81" spans="1:3">
      <c r="A81">
        <v>79</v>
      </c>
      <c r="B81">
        <v>1697067.2068422</v>
      </c>
      <c r="C81">
        <v>3542006.28879073</v>
      </c>
    </row>
    <row r="82" spans="1:3">
      <c r="A82">
        <v>80</v>
      </c>
      <c r="B82">
        <v>1679134.98283573</v>
      </c>
      <c r="C82">
        <v>3542006.28879073</v>
      </c>
    </row>
    <row r="83" spans="1:3">
      <c r="A83">
        <v>81</v>
      </c>
      <c r="B83">
        <v>1663332.71617853</v>
      </c>
      <c r="C83">
        <v>3542006.28879073</v>
      </c>
    </row>
    <row r="84" spans="1:3">
      <c r="A84">
        <v>82</v>
      </c>
      <c r="B84">
        <v>1651571.11291362</v>
      </c>
      <c r="C84">
        <v>3542006.28879073</v>
      </c>
    </row>
    <row r="85" spans="1:3">
      <c r="A85">
        <v>83</v>
      </c>
      <c r="B85">
        <v>1642204.30928136</v>
      </c>
      <c r="C85">
        <v>3542006.28879073</v>
      </c>
    </row>
    <row r="86" spans="1:3">
      <c r="A86">
        <v>84</v>
      </c>
      <c r="B86">
        <v>1633797.46474945</v>
      </c>
      <c r="C86">
        <v>3542006.28879073</v>
      </c>
    </row>
    <row r="87" spans="1:3">
      <c r="A87">
        <v>85</v>
      </c>
      <c r="B87">
        <v>1618458.47930139</v>
      </c>
      <c r="C87">
        <v>3542006.28879073</v>
      </c>
    </row>
    <row r="88" spans="1:3">
      <c r="A88">
        <v>86</v>
      </c>
      <c r="B88">
        <v>1607052.25065785</v>
      </c>
      <c r="C88">
        <v>3542006.28879073</v>
      </c>
    </row>
    <row r="89" spans="1:3">
      <c r="A89">
        <v>87</v>
      </c>
      <c r="B89">
        <v>1593105.29508324</v>
      </c>
      <c r="C89">
        <v>3542006.28879073</v>
      </c>
    </row>
    <row r="90" spans="1:3">
      <c r="A90">
        <v>88</v>
      </c>
      <c r="B90">
        <v>1579231.30575443</v>
      </c>
      <c r="C90">
        <v>3542006.28879073</v>
      </c>
    </row>
    <row r="91" spans="1:3">
      <c r="A91">
        <v>89</v>
      </c>
      <c r="B91">
        <v>1565410.83419246</v>
      </c>
      <c r="C91">
        <v>3542006.28879073</v>
      </c>
    </row>
    <row r="92" spans="1:3">
      <c r="A92">
        <v>90</v>
      </c>
      <c r="B92">
        <v>1554522.6967289</v>
      </c>
      <c r="C92">
        <v>3542006.28879073</v>
      </c>
    </row>
    <row r="93" spans="1:3">
      <c r="A93">
        <v>91</v>
      </c>
      <c r="B93">
        <v>1544741.72474285</v>
      </c>
      <c r="C93">
        <v>3542006.28879073</v>
      </c>
    </row>
    <row r="94" spans="1:3">
      <c r="A94">
        <v>92</v>
      </c>
      <c r="B94">
        <v>1538798.19554025</v>
      </c>
      <c r="C94">
        <v>3542006.28879073</v>
      </c>
    </row>
    <row r="95" spans="1:3">
      <c r="A95">
        <v>93</v>
      </c>
      <c r="B95">
        <v>1532624.56735024</v>
      </c>
      <c r="C95">
        <v>3542006.28879073</v>
      </c>
    </row>
    <row r="96" spans="1:3">
      <c r="A96">
        <v>94</v>
      </c>
      <c r="B96">
        <v>1520888.69864254</v>
      </c>
      <c r="C96">
        <v>3542006.28879073</v>
      </c>
    </row>
    <row r="97" spans="1:3">
      <c r="A97">
        <v>95</v>
      </c>
      <c r="B97">
        <v>1509485.58312967</v>
      </c>
      <c r="C97">
        <v>3542006.28879073</v>
      </c>
    </row>
    <row r="98" spans="1:3">
      <c r="A98">
        <v>96</v>
      </c>
      <c r="B98">
        <v>1499842.99903852</v>
      </c>
      <c r="C98">
        <v>3542006.28879073</v>
      </c>
    </row>
    <row r="99" spans="1:3">
      <c r="A99">
        <v>97</v>
      </c>
      <c r="B99">
        <v>1490697.90222264</v>
      </c>
      <c r="C99">
        <v>3542006.28879073</v>
      </c>
    </row>
    <row r="100" spans="1:3">
      <c r="A100">
        <v>98</v>
      </c>
      <c r="B100">
        <v>1480859.39807791</v>
      </c>
      <c r="C100">
        <v>3542006.28879073</v>
      </c>
    </row>
    <row r="101" spans="1:3">
      <c r="A101">
        <v>99</v>
      </c>
      <c r="B101">
        <v>1470897.66258408</v>
      </c>
      <c r="C101">
        <v>3542006.28879073</v>
      </c>
    </row>
    <row r="102" spans="1:3">
      <c r="A102">
        <v>100</v>
      </c>
      <c r="B102">
        <v>1462381.92519757</v>
      </c>
      <c r="C102">
        <v>3542006.28879073</v>
      </c>
    </row>
    <row r="103" spans="1:3">
      <c r="A103">
        <v>101</v>
      </c>
      <c r="B103">
        <v>1455861.66294789</v>
      </c>
      <c r="C103">
        <v>3542006.28879073</v>
      </c>
    </row>
    <row r="104" spans="1:3">
      <c r="A104">
        <v>102</v>
      </c>
      <c r="B104">
        <v>1449684.41697959</v>
      </c>
      <c r="C104">
        <v>3542006.28879073</v>
      </c>
    </row>
    <row r="105" spans="1:3">
      <c r="A105">
        <v>103</v>
      </c>
      <c r="B105">
        <v>1440376.79490314</v>
      </c>
      <c r="C105">
        <v>3542006.28879073</v>
      </c>
    </row>
    <row r="106" spans="1:3">
      <c r="A106">
        <v>104</v>
      </c>
      <c r="B106">
        <v>1433542.0113512</v>
      </c>
      <c r="C106">
        <v>3542006.28879073</v>
      </c>
    </row>
    <row r="107" spans="1:3">
      <c r="A107">
        <v>105</v>
      </c>
      <c r="B107">
        <v>1425901.38637702</v>
      </c>
      <c r="C107">
        <v>3542006.28879073</v>
      </c>
    </row>
    <row r="108" spans="1:3">
      <c r="A108">
        <v>106</v>
      </c>
      <c r="B108">
        <v>1418289.72744489</v>
      </c>
      <c r="C108">
        <v>3542006.28879073</v>
      </c>
    </row>
    <row r="109" spans="1:3">
      <c r="A109">
        <v>107</v>
      </c>
      <c r="B109">
        <v>1409991.02668454</v>
      </c>
      <c r="C109">
        <v>3542006.28879073</v>
      </c>
    </row>
    <row r="110" spans="1:3">
      <c r="A110">
        <v>108</v>
      </c>
      <c r="B110">
        <v>1402542.4289277</v>
      </c>
      <c r="C110">
        <v>3542006.28879073</v>
      </c>
    </row>
    <row r="111" spans="1:3">
      <c r="A111">
        <v>109</v>
      </c>
      <c r="B111">
        <v>1395646.65223306</v>
      </c>
      <c r="C111">
        <v>3542006.28879073</v>
      </c>
    </row>
    <row r="112" spans="1:3">
      <c r="A112">
        <v>110</v>
      </c>
      <c r="B112">
        <v>1391023.12323576</v>
      </c>
      <c r="C112">
        <v>3542006.28879073</v>
      </c>
    </row>
    <row r="113" spans="1:3">
      <c r="A113">
        <v>111</v>
      </c>
      <c r="B113">
        <v>1386612.31127165</v>
      </c>
      <c r="C113">
        <v>3542006.28879073</v>
      </c>
    </row>
    <row r="114" spans="1:3">
      <c r="A114">
        <v>112</v>
      </c>
      <c r="B114">
        <v>1379207.26890879</v>
      </c>
      <c r="C114">
        <v>3542006.28879073</v>
      </c>
    </row>
    <row r="115" spans="1:3">
      <c r="A115">
        <v>113</v>
      </c>
      <c r="B115">
        <v>1372434.02812365</v>
      </c>
      <c r="C115">
        <v>3542006.28879073</v>
      </c>
    </row>
    <row r="116" spans="1:3">
      <c r="A116">
        <v>114</v>
      </c>
      <c r="B116">
        <v>1366525.27903927</v>
      </c>
      <c r="C116">
        <v>3542006.28879073</v>
      </c>
    </row>
    <row r="117" spans="1:3">
      <c r="A117">
        <v>115</v>
      </c>
      <c r="B117">
        <v>1360993.72854001</v>
      </c>
      <c r="C117">
        <v>3542006.28879073</v>
      </c>
    </row>
    <row r="118" spans="1:3">
      <c r="A118">
        <v>116</v>
      </c>
      <c r="B118">
        <v>1354813.95529969</v>
      </c>
      <c r="C118">
        <v>3542006.28879073</v>
      </c>
    </row>
    <row r="119" spans="1:3">
      <c r="A119">
        <v>117</v>
      </c>
      <c r="B119">
        <v>1348484.38378001</v>
      </c>
      <c r="C119">
        <v>3542006.28879073</v>
      </c>
    </row>
    <row r="120" spans="1:3">
      <c r="A120">
        <v>118</v>
      </c>
      <c r="B120">
        <v>1342718.25128524</v>
      </c>
      <c r="C120">
        <v>3542006.28879073</v>
      </c>
    </row>
    <row r="121" spans="1:3">
      <c r="A121">
        <v>119</v>
      </c>
      <c r="B121">
        <v>1338438.64133836</v>
      </c>
      <c r="C121">
        <v>3542006.28879073</v>
      </c>
    </row>
    <row r="122" spans="1:3">
      <c r="A122">
        <v>120</v>
      </c>
      <c r="B122">
        <v>1334516.96961638</v>
      </c>
      <c r="C122">
        <v>3542006.28879073</v>
      </c>
    </row>
    <row r="123" spans="1:3">
      <c r="A123">
        <v>121</v>
      </c>
      <c r="B123">
        <v>1328398.65657932</v>
      </c>
      <c r="C123">
        <v>3542006.28879073</v>
      </c>
    </row>
    <row r="124" spans="1:3">
      <c r="A124">
        <v>122</v>
      </c>
      <c r="B124">
        <v>1323496.5804208</v>
      </c>
      <c r="C124">
        <v>3542006.28879073</v>
      </c>
    </row>
    <row r="125" spans="1:3">
      <c r="A125">
        <v>123</v>
      </c>
      <c r="B125">
        <v>1318668.18852964</v>
      </c>
      <c r="C125">
        <v>3542006.28879073</v>
      </c>
    </row>
    <row r="126" spans="1:3">
      <c r="A126">
        <v>124</v>
      </c>
      <c r="B126">
        <v>1314079.87050146</v>
      </c>
      <c r="C126">
        <v>3542006.28879073</v>
      </c>
    </row>
    <row r="127" spans="1:3">
      <c r="A127">
        <v>125</v>
      </c>
      <c r="B127">
        <v>1308845.37022259</v>
      </c>
      <c r="C127">
        <v>3542006.28879073</v>
      </c>
    </row>
    <row r="128" spans="1:3">
      <c r="A128">
        <v>126</v>
      </c>
      <c r="B128">
        <v>1303696.32356963</v>
      </c>
      <c r="C128">
        <v>3542006.28879073</v>
      </c>
    </row>
    <row r="129" spans="1:3">
      <c r="A129">
        <v>127</v>
      </c>
      <c r="B129">
        <v>1298904.48389906</v>
      </c>
      <c r="C129">
        <v>3542006.28879073</v>
      </c>
    </row>
    <row r="130" spans="1:3">
      <c r="A130">
        <v>128</v>
      </c>
      <c r="B130">
        <v>1295614.71642506</v>
      </c>
      <c r="C130">
        <v>3542006.28879073</v>
      </c>
    </row>
    <row r="131" spans="1:3">
      <c r="A131">
        <v>129</v>
      </c>
      <c r="B131">
        <v>1292640.46894018</v>
      </c>
      <c r="C131">
        <v>3542006.28879073</v>
      </c>
    </row>
    <row r="132" spans="1:3">
      <c r="A132">
        <v>130</v>
      </c>
      <c r="B132">
        <v>1287625.16363322</v>
      </c>
      <c r="C132">
        <v>3542006.28879073</v>
      </c>
    </row>
    <row r="133" spans="1:3">
      <c r="A133">
        <v>131</v>
      </c>
      <c r="B133">
        <v>1283452.6020874</v>
      </c>
      <c r="C133">
        <v>3542006.28879073</v>
      </c>
    </row>
    <row r="134" spans="1:3">
      <c r="A134">
        <v>132</v>
      </c>
      <c r="B134">
        <v>1279453.34378797</v>
      </c>
      <c r="C134">
        <v>3542006.28879073</v>
      </c>
    </row>
    <row r="135" spans="1:3">
      <c r="A135">
        <v>133</v>
      </c>
      <c r="B135">
        <v>1275688.26768762</v>
      </c>
      <c r="C135">
        <v>3542006.28879073</v>
      </c>
    </row>
    <row r="136" spans="1:3">
      <c r="A136">
        <v>134</v>
      </c>
      <c r="B136">
        <v>1271416.74235042</v>
      </c>
      <c r="C136">
        <v>3542006.28879073</v>
      </c>
    </row>
    <row r="137" spans="1:3">
      <c r="A137">
        <v>135</v>
      </c>
      <c r="B137">
        <v>1267264.12681922</v>
      </c>
      <c r="C137">
        <v>3542006.28879073</v>
      </c>
    </row>
    <row r="138" spans="1:3">
      <c r="A138">
        <v>136</v>
      </c>
      <c r="B138">
        <v>1263304.12669721</v>
      </c>
      <c r="C138">
        <v>3542006.28879073</v>
      </c>
    </row>
    <row r="139" spans="1:3">
      <c r="A139">
        <v>137</v>
      </c>
      <c r="B139">
        <v>1260616.23382951</v>
      </c>
      <c r="C139">
        <v>3542006.28879073</v>
      </c>
    </row>
    <row r="140" spans="1:3">
      <c r="A140">
        <v>138</v>
      </c>
      <c r="B140">
        <v>1258366.75902156</v>
      </c>
      <c r="C140">
        <v>3542006.28879073</v>
      </c>
    </row>
    <row r="141" spans="1:3">
      <c r="A141">
        <v>139</v>
      </c>
      <c r="B141">
        <v>1254243.83948226</v>
      </c>
      <c r="C141">
        <v>3542006.28879073</v>
      </c>
    </row>
    <row r="142" spans="1:3">
      <c r="A142">
        <v>140</v>
      </c>
      <c r="B142">
        <v>1250309.69591113</v>
      </c>
      <c r="C142">
        <v>3542006.28879073</v>
      </c>
    </row>
    <row r="143" spans="1:3">
      <c r="A143">
        <v>141</v>
      </c>
      <c r="B143">
        <v>1247105.72570889</v>
      </c>
      <c r="C143">
        <v>3542006.28879073</v>
      </c>
    </row>
    <row r="144" spans="1:3">
      <c r="A144">
        <v>142</v>
      </c>
      <c r="B144">
        <v>1244413.12936095</v>
      </c>
      <c r="C144">
        <v>3542006.28879073</v>
      </c>
    </row>
    <row r="145" spans="1:3">
      <c r="A145">
        <v>143</v>
      </c>
      <c r="B145">
        <v>1241289.5813934</v>
      </c>
      <c r="C145">
        <v>3542006.28879073</v>
      </c>
    </row>
    <row r="146" spans="1:3">
      <c r="A146">
        <v>144</v>
      </c>
      <c r="B146">
        <v>1237679.91870069</v>
      </c>
      <c r="C146">
        <v>3542006.28879073</v>
      </c>
    </row>
    <row r="147" spans="1:3">
      <c r="A147">
        <v>145</v>
      </c>
      <c r="B147">
        <v>1234365.97394978</v>
      </c>
      <c r="C147">
        <v>3542006.28879073</v>
      </c>
    </row>
    <row r="148" spans="1:3">
      <c r="A148">
        <v>146</v>
      </c>
      <c r="B148">
        <v>1232050.17082636</v>
      </c>
      <c r="C148">
        <v>3542006.28879073</v>
      </c>
    </row>
    <row r="149" spans="1:3">
      <c r="A149">
        <v>147</v>
      </c>
      <c r="B149">
        <v>1230020.33075414</v>
      </c>
      <c r="C149">
        <v>3542006.28879073</v>
      </c>
    </row>
    <row r="150" spans="1:3">
      <c r="A150">
        <v>148</v>
      </c>
      <c r="B150">
        <v>1226505.2130033</v>
      </c>
      <c r="C150">
        <v>3542006.28879073</v>
      </c>
    </row>
    <row r="151" spans="1:3">
      <c r="A151">
        <v>149</v>
      </c>
      <c r="B151">
        <v>1224485.05919079</v>
      </c>
      <c r="C151">
        <v>3542006.28879073</v>
      </c>
    </row>
    <row r="152" spans="1:3">
      <c r="A152">
        <v>150</v>
      </c>
      <c r="B152">
        <v>1221953.54815626</v>
      </c>
      <c r="C152">
        <v>3542006.28879073</v>
      </c>
    </row>
    <row r="153" spans="1:3">
      <c r="A153">
        <v>151</v>
      </c>
      <c r="B153">
        <v>1219379.14763613</v>
      </c>
      <c r="C153">
        <v>3542006.28879073</v>
      </c>
    </row>
    <row r="154" spans="1:3">
      <c r="A154">
        <v>152</v>
      </c>
      <c r="B154">
        <v>1216306.82434365</v>
      </c>
      <c r="C154">
        <v>3542006.28879073</v>
      </c>
    </row>
    <row r="155" spans="1:3">
      <c r="A155">
        <v>153</v>
      </c>
      <c r="B155">
        <v>1213906.43679731</v>
      </c>
      <c r="C155">
        <v>3542006.28879073</v>
      </c>
    </row>
    <row r="156" spans="1:3">
      <c r="A156">
        <v>154</v>
      </c>
      <c r="B156">
        <v>1211421.24761311</v>
      </c>
      <c r="C156">
        <v>3542006.28879073</v>
      </c>
    </row>
    <row r="157" spans="1:3">
      <c r="A157">
        <v>155</v>
      </c>
      <c r="B157">
        <v>1210135.18711953</v>
      </c>
      <c r="C157">
        <v>3542006.28879073</v>
      </c>
    </row>
    <row r="158" spans="1:3">
      <c r="A158">
        <v>156</v>
      </c>
      <c r="B158">
        <v>1209413.2514365</v>
      </c>
      <c r="C158">
        <v>3542006.28879073</v>
      </c>
    </row>
    <row r="159" spans="1:3">
      <c r="A159">
        <v>157</v>
      </c>
      <c r="B159">
        <v>1207354.36035802</v>
      </c>
      <c r="C159">
        <v>3542006.28879073</v>
      </c>
    </row>
    <row r="160" spans="1:3">
      <c r="A160">
        <v>158</v>
      </c>
      <c r="B160">
        <v>1204023.9429857</v>
      </c>
      <c r="C160">
        <v>3542006.28879073</v>
      </c>
    </row>
    <row r="161" spans="1:3">
      <c r="A161">
        <v>159</v>
      </c>
      <c r="B161">
        <v>1202150.95152247</v>
      </c>
      <c r="C161">
        <v>3542006.28879073</v>
      </c>
    </row>
    <row r="162" spans="1:3">
      <c r="A162">
        <v>160</v>
      </c>
      <c r="B162">
        <v>1201226.95226085</v>
      </c>
      <c r="C162">
        <v>3542006.28879073</v>
      </c>
    </row>
    <row r="163" spans="1:3">
      <c r="A163">
        <v>161</v>
      </c>
      <c r="B163">
        <v>1200546.57353161</v>
      </c>
      <c r="C163">
        <v>3542006.28879073</v>
      </c>
    </row>
    <row r="164" spans="1:3">
      <c r="A164">
        <v>162</v>
      </c>
      <c r="B164">
        <v>1198704.83398137</v>
      </c>
      <c r="C164">
        <v>3542006.28879073</v>
      </c>
    </row>
    <row r="165" spans="1:3">
      <c r="A165">
        <v>163</v>
      </c>
      <c r="B165">
        <v>1197176.96725524</v>
      </c>
      <c r="C165">
        <v>3542006.28879073</v>
      </c>
    </row>
    <row r="166" spans="1:3">
      <c r="A166">
        <v>164</v>
      </c>
      <c r="B166">
        <v>1195872.09373905</v>
      </c>
      <c r="C166">
        <v>3542006.28879073</v>
      </c>
    </row>
    <row r="167" spans="1:3">
      <c r="A167">
        <v>165</v>
      </c>
      <c r="B167">
        <v>1195660.97627712</v>
      </c>
      <c r="C167">
        <v>3542006.28879073</v>
      </c>
    </row>
    <row r="168" spans="1:3">
      <c r="A168">
        <v>166</v>
      </c>
      <c r="B168">
        <v>1193132.7651974</v>
      </c>
      <c r="C168">
        <v>3542006.28879073</v>
      </c>
    </row>
    <row r="169" spans="1:3">
      <c r="A169">
        <v>167</v>
      </c>
      <c r="B169">
        <v>1193797.42062511</v>
      </c>
      <c r="C169">
        <v>3542006.28879073</v>
      </c>
    </row>
    <row r="170" spans="1:3">
      <c r="A170">
        <v>168</v>
      </c>
      <c r="B170">
        <v>1194058.22349828</v>
      </c>
      <c r="C170">
        <v>3542006.28879073</v>
      </c>
    </row>
    <row r="171" spans="1:3">
      <c r="A171">
        <v>169</v>
      </c>
      <c r="B171">
        <v>1192444.7979065</v>
      </c>
      <c r="C171">
        <v>3542006.28879073</v>
      </c>
    </row>
    <row r="172" spans="1:3">
      <c r="A172">
        <v>170</v>
      </c>
      <c r="B172">
        <v>1190024.81879855</v>
      </c>
      <c r="C172">
        <v>3542006.28879073</v>
      </c>
    </row>
    <row r="173" spans="1:3">
      <c r="A173">
        <v>171</v>
      </c>
      <c r="B173">
        <v>1190058.6902195</v>
      </c>
      <c r="C173">
        <v>3542006.28879073</v>
      </c>
    </row>
    <row r="174" spans="1:3">
      <c r="A174">
        <v>172</v>
      </c>
      <c r="B174">
        <v>1188262.0031672</v>
      </c>
      <c r="C174">
        <v>3542006.28879073</v>
      </c>
    </row>
    <row r="175" spans="1:3">
      <c r="A175">
        <v>173</v>
      </c>
      <c r="B175">
        <v>1190056.59123024</v>
      </c>
      <c r="C175">
        <v>3542006.28879073</v>
      </c>
    </row>
    <row r="176" spans="1:3">
      <c r="A176">
        <v>174</v>
      </c>
      <c r="B176">
        <v>1189811.82234904</v>
      </c>
      <c r="C176">
        <v>3542006.28879073</v>
      </c>
    </row>
    <row r="177" spans="1:3">
      <c r="A177">
        <v>175</v>
      </c>
      <c r="B177">
        <v>1190974.65480872</v>
      </c>
      <c r="C177">
        <v>3542006.28879073</v>
      </c>
    </row>
    <row r="178" spans="1:3">
      <c r="A178">
        <v>176</v>
      </c>
      <c r="B178">
        <v>1189321.98264594</v>
      </c>
      <c r="C178">
        <v>3542006.28879073</v>
      </c>
    </row>
    <row r="179" spans="1:3">
      <c r="A179">
        <v>177</v>
      </c>
      <c r="B179">
        <v>1189978.80487011</v>
      </c>
      <c r="C179">
        <v>3542006.28879073</v>
      </c>
    </row>
    <row r="180" spans="1:3">
      <c r="A180">
        <v>178</v>
      </c>
      <c r="B180">
        <v>1190088.37096747</v>
      </c>
      <c r="C180">
        <v>3542006.28879073</v>
      </c>
    </row>
    <row r="181" spans="1:3">
      <c r="A181">
        <v>179</v>
      </c>
      <c r="B181">
        <v>1189966.62778789</v>
      </c>
      <c r="C181">
        <v>3542006.28879073</v>
      </c>
    </row>
    <row r="182" spans="1:3">
      <c r="A182">
        <v>180</v>
      </c>
      <c r="B182">
        <v>1189718.4048625</v>
      </c>
      <c r="C182">
        <v>3542006.28879073</v>
      </c>
    </row>
    <row r="183" spans="1:3">
      <c r="A183">
        <v>181</v>
      </c>
      <c r="B183">
        <v>1190149.51343146</v>
      </c>
      <c r="C183">
        <v>3542006.28879073</v>
      </c>
    </row>
    <row r="184" spans="1:3">
      <c r="A184">
        <v>182</v>
      </c>
      <c r="B184">
        <v>1189355.36102577</v>
      </c>
      <c r="C184">
        <v>3542006.28879073</v>
      </c>
    </row>
    <row r="185" spans="1:3">
      <c r="A185">
        <v>183</v>
      </c>
      <c r="B185">
        <v>1188744.63089966</v>
      </c>
      <c r="C185">
        <v>3542006.28879073</v>
      </c>
    </row>
    <row r="186" spans="1:3">
      <c r="A186">
        <v>184</v>
      </c>
      <c r="B186">
        <v>1189385.577184</v>
      </c>
      <c r="C186">
        <v>3542006.28879073</v>
      </c>
    </row>
    <row r="187" spans="1:3">
      <c r="A187">
        <v>185</v>
      </c>
      <c r="B187">
        <v>1189146.8899144</v>
      </c>
      <c r="C187">
        <v>3542006.28879073</v>
      </c>
    </row>
    <row r="188" spans="1:3">
      <c r="A188">
        <v>186</v>
      </c>
      <c r="B188">
        <v>1188907.29135585</v>
      </c>
      <c r="C188">
        <v>3542006.28879073</v>
      </c>
    </row>
    <row r="189" spans="1:3">
      <c r="A189">
        <v>187</v>
      </c>
      <c r="B189">
        <v>1189336.36226011</v>
      </c>
      <c r="C189">
        <v>3542006.28879073</v>
      </c>
    </row>
    <row r="190" spans="1:3">
      <c r="A190">
        <v>188</v>
      </c>
      <c r="B190">
        <v>1190257.85273166</v>
      </c>
      <c r="C190">
        <v>3542006.28879073</v>
      </c>
    </row>
    <row r="191" spans="1:3">
      <c r="A191">
        <v>189</v>
      </c>
      <c r="B191">
        <v>1189480.30871482</v>
      </c>
      <c r="C191">
        <v>3542006.28879073</v>
      </c>
    </row>
    <row r="192" spans="1:3">
      <c r="A192">
        <v>190</v>
      </c>
      <c r="B192">
        <v>1188391.71836593</v>
      </c>
      <c r="C192">
        <v>3542006.28879073</v>
      </c>
    </row>
    <row r="193" spans="1:3">
      <c r="A193">
        <v>191</v>
      </c>
      <c r="B193">
        <v>1189615.2902328</v>
      </c>
      <c r="C193">
        <v>3542006.28879073</v>
      </c>
    </row>
    <row r="194" spans="1:3">
      <c r="A194">
        <v>192</v>
      </c>
      <c r="B194">
        <v>1189286.57107151</v>
      </c>
      <c r="C194">
        <v>3542006.28879073</v>
      </c>
    </row>
    <row r="195" spans="1:3">
      <c r="A195">
        <v>193</v>
      </c>
      <c r="B195">
        <v>1189586.09744497</v>
      </c>
      <c r="C195">
        <v>3542006.28879073</v>
      </c>
    </row>
    <row r="196" spans="1:3">
      <c r="A196">
        <v>194</v>
      </c>
      <c r="B196">
        <v>1189578.46941927</v>
      </c>
      <c r="C196">
        <v>3542006.28879073</v>
      </c>
    </row>
    <row r="197" spans="1:3">
      <c r="A197">
        <v>195</v>
      </c>
      <c r="B197">
        <v>1189984.96390587</v>
      </c>
      <c r="C197">
        <v>3542006.28879073</v>
      </c>
    </row>
    <row r="198" spans="1:3">
      <c r="A198">
        <v>196</v>
      </c>
      <c r="B198">
        <v>1189153.79207926</v>
      </c>
      <c r="C198">
        <v>3542006.28879073</v>
      </c>
    </row>
    <row r="199" spans="1:3">
      <c r="A199">
        <v>197</v>
      </c>
      <c r="B199">
        <v>1189656.68279404</v>
      </c>
      <c r="C199">
        <v>3542006.28879073</v>
      </c>
    </row>
    <row r="200" spans="1:3">
      <c r="A200">
        <v>198</v>
      </c>
      <c r="B200">
        <v>1189464.94445999</v>
      </c>
      <c r="C200">
        <v>3542006.28879073</v>
      </c>
    </row>
    <row r="201" spans="1:3">
      <c r="A201">
        <v>199</v>
      </c>
      <c r="B201">
        <v>1189580.9121905</v>
      </c>
      <c r="C201">
        <v>3542006.28879073</v>
      </c>
    </row>
    <row r="202" spans="1:3">
      <c r="A202">
        <v>200</v>
      </c>
      <c r="B202">
        <v>1189548.60699407</v>
      </c>
      <c r="C202">
        <v>3542006.28879073</v>
      </c>
    </row>
    <row r="203" spans="1:3">
      <c r="A203">
        <v>201</v>
      </c>
      <c r="B203">
        <v>1189759.25173936</v>
      </c>
      <c r="C203">
        <v>3542006.28879073</v>
      </c>
    </row>
    <row r="204" spans="1:3">
      <c r="A204">
        <v>202</v>
      </c>
      <c r="B204">
        <v>1189493.11305316</v>
      </c>
      <c r="C204">
        <v>3542006.28879073</v>
      </c>
    </row>
    <row r="205" spans="1:3">
      <c r="A205">
        <v>203</v>
      </c>
      <c r="B205">
        <v>1189602.46323614</v>
      </c>
      <c r="C205">
        <v>3542006.28879073</v>
      </c>
    </row>
    <row r="206" spans="1:3">
      <c r="A206">
        <v>204</v>
      </c>
      <c r="B206">
        <v>1189512.73287221</v>
      </c>
      <c r="C206">
        <v>3542006.28879073</v>
      </c>
    </row>
    <row r="207" spans="1:3">
      <c r="A207">
        <v>205</v>
      </c>
      <c r="B207">
        <v>1189520.44094959</v>
      </c>
      <c r="C207">
        <v>3542006.28879073</v>
      </c>
    </row>
    <row r="208" spans="1:3">
      <c r="A208">
        <v>206</v>
      </c>
      <c r="B208">
        <v>1189587.12019931</v>
      </c>
      <c r="C208">
        <v>3542006.28879073</v>
      </c>
    </row>
    <row r="209" spans="1:3">
      <c r="A209">
        <v>207</v>
      </c>
      <c r="B209">
        <v>1189585.00206903</v>
      </c>
      <c r="C209">
        <v>3542006.28879073</v>
      </c>
    </row>
    <row r="210" spans="1:3">
      <c r="A210">
        <v>208</v>
      </c>
      <c r="B210">
        <v>1189563.91125594</v>
      </c>
      <c r="C210">
        <v>3542006.28879073</v>
      </c>
    </row>
    <row r="211" spans="1:3">
      <c r="A211">
        <v>209</v>
      </c>
      <c r="B211">
        <v>1189618.53706391</v>
      </c>
      <c r="C211">
        <v>3542006.28879073</v>
      </c>
    </row>
    <row r="212" spans="1:3">
      <c r="A212">
        <v>210</v>
      </c>
      <c r="B212">
        <v>1189595.75536677</v>
      </c>
      <c r="C212">
        <v>3542006.28879073</v>
      </c>
    </row>
    <row r="213" spans="1:3">
      <c r="A213">
        <v>211</v>
      </c>
      <c r="B213">
        <v>1189556.41196474</v>
      </c>
      <c r="C213">
        <v>3542006.28879073</v>
      </c>
    </row>
    <row r="214" spans="1:3">
      <c r="A214">
        <v>212</v>
      </c>
      <c r="B214">
        <v>1189483.25762268</v>
      </c>
      <c r="C214">
        <v>3542006.28879073</v>
      </c>
    </row>
    <row r="215" spans="1:3">
      <c r="A215">
        <v>213</v>
      </c>
      <c r="B215">
        <v>1189666.42029346</v>
      </c>
      <c r="C215">
        <v>3542006.28879073</v>
      </c>
    </row>
    <row r="216" spans="1:3">
      <c r="A216">
        <v>214</v>
      </c>
      <c r="B216">
        <v>1189738.64403861</v>
      </c>
      <c r="C216">
        <v>3542006.28879073</v>
      </c>
    </row>
    <row r="217" spans="1:3">
      <c r="A217">
        <v>215</v>
      </c>
      <c r="B217">
        <v>1189646.0392241</v>
      </c>
      <c r="C217">
        <v>3542006.28879073</v>
      </c>
    </row>
    <row r="218" spans="1:3">
      <c r="A218">
        <v>216</v>
      </c>
      <c r="B218">
        <v>1189669.58287939</v>
      </c>
      <c r="C218">
        <v>3542006.28879073</v>
      </c>
    </row>
    <row r="219" spans="1:3">
      <c r="A219">
        <v>217</v>
      </c>
      <c r="B219">
        <v>1189667.66048078</v>
      </c>
      <c r="C219">
        <v>3542006.28879073</v>
      </c>
    </row>
    <row r="220" spans="1:3">
      <c r="A220">
        <v>218</v>
      </c>
      <c r="B220">
        <v>1189774.40922127</v>
      </c>
      <c r="C220">
        <v>3542006.28879073</v>
      </c>
    </row>
    <row r="221" spans="1:3">
      <c r="A221">
        <v>219</v>
      </c>
      <c r="B221">
        <v>1189687.6998779</v>
      </c>
      <c r="C221">
        <v>3542006.28879073</v>
      </c>
    </row>
    <row r="222" spans="1:3">
      <c r="A222">
        <v>220</v>
      </c>
      <c r="B222">
        <v>1189738.2889711</v>
      </c>
      <c r="C222">
        <v>3542006.28879073</v>
      </c>
    </row>
    <row r="223" spans="1:3">
      <c r="A223">
        <v>221</v>
      </c>
      <c r="B223">
        <v>1189715.86272364</v>
      </c>
      <c r="C223">
        <v>3542006.28879073</v>
      </c>
    </row>
    <row r="224" spans="1:3">
      <c r="A224">
        <v>222</v>
      </c>
      <c r="B224">
        <v>1189744.86047668</v>
      </c>
      <c r="C224">
        <v>3542006.28879073</v>
      </c>
    </row>
    <row r="225" spans="1:3">
      <c r="A225">
        <v>223</v>
      </c>
      <c r="B225">
        <v>1189634.82008848</v>
      </c>
      <c r="C225">
        <v>3542006.28879073</v>
      </c>
    </row>
    <row r="226" spans="1:3">
      <c r="A226">
        <v>224</v>
      </c>
      <c r="B226">
        <v>1189782.7312183</v>
      </c>
      <c r="C226">
        <v>3542006.28879073</v>
      </c>
    </row>
    <row r="227" spans="1:3">
      <c r="A227">
        <v>225</v>
      </c>
      <c r="B227">
        <v>1189779.32963191</v>
      </c>
      <c r="C227">
        <v>3542006.28879073</v>
      </c>
    </row>
    <row r="228" spans="1:3">
      <c r="A228">
        <v>226</v>
      </c>
      <c r="B228">
        <v>1189765.72777771</v>
      </c>
      <c r="C228">
        <v>3542006.28879073</v>
      </c>
    </row>
    <row r="229" spans="1:3">
      <c r="A229">
        <v>227</v>
      </c>
      <c r="B229">
        <v>1189810.23036645</v>
      </c>
      <c r="C229">
        <v>3542006.28879073</v>
      </c>
    </row>
    <row r="230" spans="1:3">
      <c r="A230">
        <v>228</v>
      </c>
      <c r="B230">
        <v>1189799.59758344</v>
      </c>
      <c r="C230">
        <v>3542006.28879073</v>
      </c>
    </row>
    <row r="231" spans="1:3">
      <c r="A231">
        <v>229</v>
      </c>
      <c r="B231">
        <v>1189863.92807505</v>
      </c>
      <c r="C231">
        <v>3542006.28879073</v>
      </c>
    </row>
    <row r="232" spans="1:3">
      <c r="A232">
        <v>230</v>
      </c>
      <c r="B232">
        <v>1189892.24454494</v>
      </c>
      <c r="C232">
        <v>3542006.28879073</v>
      </c>
    </row>
    <row r="233" spans="1:3">
      <c r="A233">
        <v>231</v>
      </c>
      <c r="B233">
        <v>1189918.91524364</v>
      </c>
      <c r="C233">
        <v>3542006.28879073</v>
      </c>
    </row>
    <row r="234" spans="1:3">
      <c r="A234">
        <v>232</v>
      </c>
      <c r="B234">
        <v>1189858.73166956</v>
      </c>
      <c r="C234">
        <v>3542006.28879073</v>
      </c>
    </row>
    <row r="235" spans="1:3">
      <c r="A235">
        <v>233</v>
      </c>
      <c r="B235">
        <v>1189875.45511916</v>
      </c>
      <c r="C235">
        <v>3542006.28879073</v>
      </c>
    </row>
    <row r="236" spans="1:3">
      <c r="A236">
        <v>234</v>
      </c>
      <c r="B236">
        <v>1189875.95217977</v>
      </c>
      <c r="C236">
        <v>3542006.28879073</v>
      </c>
    </row>
    <row r="237" spans="1:3">
      <c r="A237">
        <v>235</v>
      </c>
      <c r="B237">
        <v>1189875.17905627</v>
      </c>
      <c r="C237">
        <v>3542006.28879073</v>
      </c>
    </row>
    <row r="238" spans="1:3">
      <c r="A238">
        <v>236</v>
      </c>
      <c r="B238">
        <v>1189848.29238953</v>
      </c>
      <c r="C238">
        <v>3542006.28879073</v>
      </c>
    </row>
    <row r="239" spans="1:3">
      <c r="A239">
        <v>237</v>
      </c>
      <c r="B239">
        <v>1189835.31382856</v>
      </c>
      <c r="C239">
        <v>3542006.28879073</v>
      </c>
    </row>
    <row r="240" spans="1:3">
      <c r="A240">
        <v>238</v>
      </c>
      <c r="B240">
        <v>1189827.37803621</v>
      </c>
      <c r="C240">
        <v>3542006.28879073</v>
      </c>
    </row>
    <row r="241" spans="1:3">
      <c r="A241">
        <v>239</v>
      </c>
      <c r="B241">
        <v>1189844.15739076</v>
      </c>
      <c r="C241">
        <v>3542006.28879073</v>
      </c>
    </row>
    <row r="242" spans="1:3">
      <c r="A242">
        <v>240</v>
      </c>
      <c r="B242">
        <v>1189859.36711922</v>
      </c>
      <c r="C242">
        <v>3542006.28879073</v>
      </c>
    </row>
    <row r="243" spans="1:3">
      <c r="A243">
        <v>241</v>
      </c>
      <c r="B243">
        <v>1189852.7957995</v>
      </c>
      <c r="C243">
        <v>3542006.28879073</v>
      </c>
    </row>
    <row r="244" spans="1:3">
      <c r="A244">
        <v>242</v>
      </c>
      <c r="B244">
        <v>1189854.21144679</v>
      </c>
      <c r="C244">
        <v>3542006.28879073</v>
      </c>
    </row>
    <row r="245" spans="1:3">
      <c r="A245">
        <v>243</v>
      </c>
      <c r="B245">
        <v>1189850.06244339</v>
      </c>
      <c r="C245">
        <v>3542006.28879073</v>
      </c>
    </row>
    <row r="246" spans="1:3">
      <c r="A246">
        <v>244</v>
      </c>
      <c r="B246">
        <v>1189848.8341178</v>
      </c>
      <c r="C246">
        <v>3542006.28879073</v>
      </c>
    </row>
    <row r="247" spans="1:3">
      <c r="A247">
        <v>245</v>
      </c>
      <c r="B247">
        <v>1189863.05626997</v>
      </c>
      <c r="C247">
        <v>3542006.28879073</v>
      </c>
    </row>
    <row r="248" spans="1:3">
      <c r="A248">
        <v>246</v>
      </c>
      <c r="B248">
        <v>1189850.40728233</v>
      </c>
      <c r="C248">
        <v>3542006.28879073</v>
      </c>
    </row>
    <row r="249" spans="1:3">
      <c r="A249">
        <v>247</v>
      </c>
      <c r="B249">
        <v>1189859.34249208</v>
      </c>
      <c r="C249">
        <v>3542006.28879073</v>
      </c>
    </row>
    <row r="250" spans="1:3">
      <c r="A250">
        <v>248</v>
      </c>
      <c r="B250">
        <v>1189862.71965568</v>
      </c>
      <c r="C250">
        <v>3542006.28879073</v>
      </c>
    </row>
    <row r="251" spans="1:3">
      <c r="A251">
        <v>249</v>
      </c>
      <c r="B251">
        <v>1189850.90865975</v>
      </c>
      <c r="C251">
        <v>3542006.28879073</v>
      </c>
    </row>
    <row r="252" spans="1:3">
      <c r="A252">
        <v>250</v>
      </c>
      <c r="B252">
        <v>1189847.30923193</v>
      </c>
      <c r="C252">
        <v>3542006.28879073</v>
      </c>
    </row>
    <row r="253" spans="1:3">
      <c r="A253">
        <v>251</v>
      </c>
      <c r="B253">
        <v>1189853.08260958</v>
      </c>
      <c r="C253">
        <v>3542006.28879073</v>
      </c>
    </row>
    <row r="254" spans="1:3">
      <c r="A254">
        <v>252</v>
      </c>
      <c r="B254">
        <v>1189851.77225204</v>
      </c>
      <c r="C254">
        <v>3542006.28879073</v>
      </c>
    </row>
    <row r="255" spans="1:3">
      <c r="A255">
        <v>253</v>
      </c>
      <c r="B255">
        <v>1189851.73690744</v>
      </c>
      <c r="C255">
        <v>3542006.28879073</v>
      </c>
    </row>
    <row r="256" spans="1:3">
      <c r="A256">
        <v>254</v>
      </c>
      <c r="B256">
        <v>1189854.37468402</v>
      </c>
      <c r="C256">
        <v>3542006.28879073</v>
      </c>
    </row>
    <row r="257" spans="1:3">
      <c r="A257">
        <v>255</v>
      </c>
      <c r="B257">
        <v>1189856.19923137</v>
      </c>
      <c r="C257">
        <v>3542006.28879073</v>
      </c>
    </row>
    <row r="258" spans="1:3">
      <c r="A258">
        <v>256</v>
      </c>
      <c r="B258">
        <v>1189846.56747923</v>
      </c>
      <c r="C258">
        <v>3542006.28879073</v>
      </c>
    </row>
    <row r="259" spans="1:3">
      <c r="A259">
        <v>257</v>
      </c>
      <c r="B259">
        <v>1189854.11916836</v>
      </c>
      <c r="C259">
        <v>3542006.28879073</v>
      </c>
    </row>
    <row r="260" spans="1:3">
      <c r="A260">
        <v>258</v>
      </c>
      <c r="B260">
        <v>1189844.43974271</v>
      </c>
      <c r="C260">
        <v>3542006.28879073</v>
      </c>
    </row>
    <row r="261" spans="1:3">
      <c r="A261">
        <v>259</v>
      </c>
      <c r="B261">
        <v>1189838.53035044</v>
      </c>
      <c r="C261">
        <v>3542006.28879073</v>
      </c>
    </row>
    <row r="262" spans="1:3">
      <c r="A262">
        <v>260</v>
      </c>
      <c r="B262">
        <v>1189845.07446518</v>
      </c>
      <c r="C262">
        <v>3542006.28879073</v>
      </c>
    </row>
    <row r="263" spans="1:3">
      <c r="A263">
        <v>261</v>
      </c>
      <c r="B263">
        <v>1189841.05879048</v>
      </c>
      <c r="C263">
        <v>3542006.28879073</v>
      </c>
    </row>
    <row r="264" spans="1:3">
      <c r="A264">
        <v>262</v>
      </c>
      <c r="B264">
        <v>1189825.72475798</v>
      </c>
      <c r="C264">
        <v>3542006.28879073</v>
      </c>
    </row>
    <row r="265" spans="1:3">
      <c r="A265">
        <v>263</v>
      </c>
      <c r="B265">
        <v>1189828.55495565</v>
      </c>
      <c r="C265">
        <v>3542006.28879073</v>
      </c>
    </row>
    <row r="266" spans="1:3">
      <c r="A266">
        <v>264</v>
      </c>
      <c r="B266">
        <v>1189828.55880645</v>
      </c>
      <c r="C266">
        <v>3542006.28879073</v>
      </c>
    </row>
    <row r="267" spans="1:3">
      <c r="A267">
        <v>265</v>
      </c>
      <c r="B267">
        <v>1189810.32581418</v>
      </c>
      <c r="C267">
        <v>3542006.28879073</v>
      </c>
    </row>
    <row r="268" spans="1:3">
      <c r="A268">
        <v>266</v>
      </c>
      <c r="B268">
        <v>1189820.11082621</v>
      </c>
      <c r="C268">
        <v>3542006.28879073</v>
      </c>
    </row>
    <row r="269" spans="1:3">
      <c r="A269">
        <v>267</v>
      </c>
      <c r="B269">
        <v>1189826.95305262</v>
      </c>
      <c r="C269">
        <v>3542006.28879073</v>
      </c>
    </row>
    <row r="270" spans="1:3">
      <c r="A270">
        <v>268</v>
      </c>
      <c r="B270">
        <v>1189826.40496235</v>
      </c>
      <c r="C270">
        <v>3542006.28879073</v>
      </c>
    </row>
    <row r="271" spans="1:3">
      <c r="A271">
        <v>269</v>
      </c>
      <c r="B271">
        <v>1189824.12337376</v>
      </c>
      <c r="C271">
        <v>3542006.28879073</v>
      </c>
    </row>
    <row r="272" spans="1:3">
      <c r="A272">
        <v>270</v>
      </c>
      <c r="B272">
        <v>1189819.1247579</v>
      </c>
      <c r="C272">
        <v>3542006.28879073</v>
      </c>
    </row>
    <row r="273" spans="1:3">
      <c r="A273">
        <v>271</v>
      </c>
      <c r="B273">
        <v>1189817.72791993</v>
      </c>
      <c r="C273">
        <v>3542006.28879073</v>
      </c>
    </row>
    <row r="274" spans="1:3">
      <c r="A274">
        <v>272</v>
      </c>
      <c r="B274">
        <v>1189817.72330381</v>
      </c>
      <c r="C274">
        <v>3542006.28879073</v>
      </c>
    </row>
    <row r="275" spans="1:3">
      <c r="A275">
        <v>273</v>
      </c>
      <c r="B275">
        <v>1189821.79275393</v>
      </c>
      <c r="C275">
        <v>3542006.28879073</v>
      </c>
    </row>
    <row r="276" spans="1:3">
      <c r="A276">
        <v>274</v>
      </c>
      <c r="B276">
        <v>1189820.03075752</v>
      </c>
      <c r="C276">
        <v>3542006.28879073</v>
      </c>
    </row>
    <row r="277" spans="1:3">
      <c r="A277">
        <v>275</v>
      </c>
      <c r="B277">
        <v>1189818.92240409</v>
      </c>
      <c r="C277">
        <v>3542006.28879073</v>
      </c>
    </row>
    <row r="278" spans="1:3">
      <c r="A278">
        <v>276</v>
      </c>
      <c r="B278">
        <v>1189822.47678057</v>
      </c>
      <c r="C278">
        <v>3542006.28879073</v>
      </c>
    </row>
    <row r="279" spans="1:3">
      <c r="A279">
        <v>277</v>
      </c>
      <c r="B279">
        <v>1189823.69750519</v>
      </c>
      <c r="C279">
        <v>3542006.28879073</v>
      </c>
    </row>
    <row r="280" spans="1:3">
      <c r="A280">
        <v>278</v>
      </c>
      <c r="B280">
        <v>1189820.98400164</v>
      </c>
      <c r="C280">
        <v>3542006.28879073</v>
      </c>
    </row>
    <row r="281" spans="1:3">
      <c r="A281">
        <v>279</v>
      </c>
      <c r="B281">
        <v>1189825.23719135</v>
      </c>
      <c r="C281">
        <v>3542006.28879073</v>
      </c>
    </row>
    <row r="282" spans="1:3">
      <c r="A282">
        <v>280</v>
      </c>
      <c r="B282">
        <v>1189823.89980321</v>
      </c>
      <c r="C282">
        <v>3542006.28879073</v>
      </c>
    </row>
    <row r="283" spans="1:3">
      <c r="A283">
        <v>281</v>
      </c>
      <c r="B283">
        <v>1189823.03961841</v>
      </c>
      <c r="C283">
        <v>3542006.28879073</v>
      </c>
    </row>
    <row r="284" spans="1:3">
      <c r="A284">
        <v>282</v>
      </c>
      <c r="B284">
        <v>1189823.84085195</v>
      </c>
      <c r="C284">
        <v>3542006.28879073</v>
      </c>
    </row>
    <row r="285" spans="1:3">
      <c r="A285">
        <v>283</v>
      </c>
      <c r="B285">
        <v>1189823.6031985</v>
      </c>
      <c r="C285">
        <v>3542006.28879073</v>
      </c>
    </row>
    <row r="286" spans="1:3">
      <c r="A286">
        <v>284</v>
      </c>
      <c r="B286">
        <v>1189822.63763593</v>
      </c>
      <c r="C286">
        <v>3542006.28879073</v>
      </c>
    </row>
    <row r="287" spans="1:3">
      <c r="A287">
        <v>285</v>
      </c>
      <c r="B287">
        <v>1189823.41171492</v>
      </c>
      <c r="C287">
        <v>3542006.28879073</v>
      </c>
    </row>
    <row r="288" spans="1:3">
      <c r="A288">
        <v>286</v>
      </c>
      <c r="B288">
        <v>1189823.09378542</v>
      </c>
      <c r="C288">
        <v>3542006.28879073</v>
      </c>
    </row>
    <row r="289" spans="1:3">
      <c r="A289">
        <v>287</v>
      </c>
      <c r="B289">
        <v>1189824.94548401</v>
      </c>
      <c r="C289">
        <v>3542006.28879073</v>
      </c>
    </row>
    <row r="290" spans="1:3">
      <c r="A290">
        <v>288</v>
      </c>
      <c r="B290">
        <v>1189825.84527848</v>
      </c>
      <c r="C290">
        <v>3542006.28879073</v>
      </c>
    </row>
    <row r="291" spans="1:3">
      <c r="A291">
        <v>289</v>
      </c>
      <c r="B291">
        <v>1189826.10099367</v>
      </c>
      <c r="C291">
        <v>3542006.28879073</v>
      </c>
    </row>
    <row r="292" spans="1:3">
      <c r="A292">
        <v>290</v>
      </c>
      <c r="B292">
        <v>1189825.97138649</v>
      </c>
      <c r="C292">
        <v>3542006.28879073</v>
      </c>
    </row>
    <row r="293" spans="1:3">
      <c r="A293">
        <v>291</v>
      </c>
      <c r="B293">
        <v>1189826.36303443</v>
      </c>
      <c r="C293">
        <v>3542006.28879073</v>
      </c>
    </row>
    <row r="294" spans="1:3">
      <c r="A294">
        <v>292</v>
      </c>
      <c r="B294">
        <v>1189827.97018099</v>
      </c>
      <c r="C294">
        <v>3542006.28879073</v>
      </c>
    </row>
    <row r="295" spans="1:3">
      <c r="A295">
        <v>293</v>
      </c>
      <c r="B295">
        <v>1189824.2666573</v>
      </c>
      <c r="C295">
        <v>3542006.28879073</v>
      </c>
    </row>
    <row r="296" spans="1:3">
      <c r="A296">
        <v>294</v>
      </c>
      <c r="B296">
        <v>1189826.16968777</v>
      </c>
      <c r="C296">
        <v>3542006.28879073</v>
      </c>
    </row>
    <row r="297" spans="1:3">
      <c r="A297">
        <v>295</v>
      </c>
      <c r="B297">
        <v>1189826.34973115</v>
      </c>
      <c r="C297">
        <v>3542006.28879073</v>
      </c>
    </row>
    <row r="298" spans="1:3">
      <c r="A298">
        <v>296</v>
      </c>
      <c r="B298">
        <v>1189825.77774132</v>
      </c>
      <c r="C298">
        <v>3542006.28879073</v>
      </c>
    </row>
    <row r="299" spans="1:3">
      <c r="A299">
        <v>297</v>
      </c>
      <c r="B299">
        <v>1189825.50426469</v>
      </c>
      <c r="C299">
        <v>3542006.28879073</v>
      </c>
    </row>
    <row r="300" spans="1:3">
      <c r="A300">
        <v>298</v>
      </c>
      <c r="B300">
        <v>1189826.46442375</v>
      </c>
      <c r="C300">
        <v>3542006.28879073</v>
      </c>
    </row>
    <row r="301" spans="1:3">
      <c r="A301">
        <v>299</v>
      </c>
      <c r="B301">
        <v>1189826.39850737</v>
      </c>
      <c r="C301">
        <v>3542006.28879073</v>
      </c>
    </row>
    <row r="302" spans="1:3">
      <c r="A302">
        <v>300</v>
      </c>
      <c r="B302">
        <v>1189826.27728156</v>
      </c>
      <c r="C302">
        <v>3542006.28879073</v>
      </c>
    </row>
    <row r="303" spans="1:3">
      <c r="A303">
        <v>301</v>
      </c>
      <c r="B303">
        <v>1189826.6030479</v>
      </c>
      <c r="C303">
        <v>3542006.28879073</v>
      </c>
    </row>
    <row r="304" spans="1:3">
      <c r="A304">
        <v>302</v>
      </c>
      <c r="B304">
        <v>1189826.35786635</v>
      </c>
      <c r="C304">
        <v>3542006.28879073</v>
      </c>
    </row>
    <row r="305" spans="1:3">
      <c r="A305">
        <v>303</v>
      </c>
      <c r="B305">
        <v>1189826.4293647</v>
      </c>
      <c r="C305">
        <v>3542006.28879073</v>
      </c>
    </row>
    <row r="306" spans="1:3">
      <c r="A306">
        <v>304</v>
      </c>
      <c r="B306">
        <v>1189826.32805371</v>
      </c>
      <c r="C306">
        <v>3542006.28879073</v>
      </c>
    </row>
    <row r="307" spans="1:3">
      <c r="A307">
        <v>305</v>
      </c>
      <c r="B307">
        <v>1189826.32451281</v>
      </c>
      <c r="C307">
        <v>3542006.28879073</v>
      </c>
    </row>
    <row r="308" spans="1:3">
      <c r="A308">
        <v>306</v>
      </c>
      <c r="B308">
        <v>1189825.68386936</v>
      </c>
      <c r="C308">
        <v>3542006.28879073</v>
      </c>
    </row>
    <row r="309" spans="1:3">
      <c r="A309">
        <v>307</v>
      </c>
      <c r="B309">
        <v>1189826.29487551</v>
      </c>
      <c r="C309">
        <v>3542006.28879073</v>
      </c>
    </row>
    <row r="310" spans="1:3">
      <c r="A310">
        <v>308</v>
      </c>
      <c r="B310">
        <v>1189826.73503511</v>
      </c>
      <c r="C310">
        <v>3542006.28879073</v>
      </c>
    </row>
    <row r="311" spans="1:3">
      <c r="A311">
        <v>309</v>
      </c>
      <c r="B311">
        <v>1189826.32951152</v>
      </c>
      <c r="C311">
        <v>3542006.28879073</v>
      </c>
    </row>
    <row r="312" spans="1:3">
      <c r="A312">
        <v>310</v>
      </c>
      <c r="B312">
        <v>1189826.50090569</v>
      </c>
      <c r="C312">
        <v>3542006.28879073</v>
      </c>
    </row>
    <row r="313" spans="1:3">
      <c r="A313">
        <v>311</v>
      </c>
      <c r="B313">
        <v>1189826.25268377</v>
      </c>
      <c r="C313">
        <v>3542006.28879073</v>
      </c>
    </row>
    <row r="314" spans="1:3">
      <c r="A314">
        <v>312</v>
      </c>
      <c r="B314">
        <v>1189826.13704473</v>
      </c>
      <c r="C314">
        <v>3542006.28879073</v>
      </c>
    </row>
    <row r="315" spans="1:3">
      <c r="A315">
        <v>313</v>
      </c>
      <c r="B315">
        <v>1189826.10218914</v>
      </c>
      <c r="C315">
        <v>3542006.28879073</v>
      </c>
    </row>
    <row r="316" spans="1:3">
      <c r="A316">
        <v>314</v>
      </c>
      <c r="B316">
        <v>1189826.15092693</v>
      </c>
      <c r="C316">
        <v>3542006.28879073</v>
      </c>
    </row>
    <row r="317" spans="1:3">
      <c r="A317">
        <v>315</v>
      </c>
      <c r="B317">
        <v>1189826.09978641</v>
      </c>
      <c r="C317">
        <v>3542006.28879073</v>
      </c>
    </row>
    <row r="318" spans="1:3">
      <c r="A318">
        <v>316</v>
      </c>
      <c r="B318">
        <v>1189826.16771447</v>
      </c>
      <c r="C318">
        <v>3542006.28879073</v>
      </c>
    </row>
    <row r="319" spans="1:3">
      <c r="A319">
        <v>317</v>
      </c>
      <c r="B319">
        <v>1189826.18429538</v>
      </c>
      <c r="C319">
        <v>3542006.28879073</v>
      </c>
    </row>
    <row r="320" spans="1:3">
      <c r="A320">
        <v>318</v>
      </c>
      <c r="B320">
        <v>1189826.20700901</v>
      </c>
      <c r="C320">
        <v>3542006.28879073</v>
      </c>
    </row>
    <row r="321" spans="1:3">
      <c r="A321">
        <v>319</v>
      </c>
      <c r="B321">
        <v>1189826.06153015</v>
      </c>
      <c r="C321">
        <v>3542006.28879073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5921.07660823346</v>
      </c>
      <c r="C2">
        <v>7793.50270329785</v>
      </c>
      <c r="D2">
        <v>1150.78860916896</v>
      </c>
      <c r="E2">
        <v>389.675135164892</v>
      </c>
    </row>
    <row r="3" spans="1:5">
      <c r="A3">
        <v>1</v>
      </c>
      <c r="B3">
        <v>5921.07660823346</v>
      </c>
      <c r="C3">
        <v>7793.50270329785</v>
      </c>
      <c r="D3">
        <v>4657.86482565299</v>
      </c>
      <c r="E3">
        <v>3896.75135164893</v>
      </c>
    </row>
    <row r="4" spans="1:5">
      <c r="A4">
        <v>2</v>
      </c>
      <c r="B4">
        <v>5921.07660823346</v>
      </c>
      <c r="C4">
        <v>7793.50270329785</v>
      </c>
      <c r="D4">
        <v>4571.83104246912</v>
      </c>
      <c r="E4">
        <v>3810.71756846505</v>
      </c>
    </row>
    <row r="5" spans="1:5">
      <c r="A5">
        <v>3</v>
      </c>
      <c r="B5">
        <v>5921.07660823346</v>
      </c>
      <c r="C5">
        <v>7793.50270329785</v>
      </c>
      <c r="D5">
        <v>4471.10173625814</v>
      </c>
      <c r="E5">
        <v>3709.98826225407</v>
      </c>
    </row>
    <row r="6" spans="1:5">
      <c r="A6">
        <v>4</v>
      </c>
      <c r="B6">
        <v>5921.07660823346</v>
      </c>
      <c r="C6">
        <v>7793.50270329785</v>
      </c>
      <c r="D6">
        <v>4363.76138035484</v>
      </c>
      <c r="E6">
        <v>3602.64790635077</v>
      </c>
    </row>
    <row r="7" spans="1:5">
      <c r="A7">
        <v>5</v>
      </c>
      <c r="B7">
        <v>5921.07660823346</v>
      </c>
      <c r="C7">
        <v>7793.50270329785</v>
      </c>
      <c r="D7">
        <v>4253.35770611298</v>
      </c>
      <c r="E7">
        <v>3492.24423210892</v>
      </c>
    </row>
    <row r="8" spans="1:5">
      <c r="A8">
        <v>6</v>
      </c>
      <c r="B8">
        <v>5921.07660823346</v>
      </c>
      <c r="C8">
        <v>7793.50270329785</v>
      </c>
      <c r="D8">
        <v>4141.96029178264</v>
      </c>
      <c r="E8">
        <v>3380.84681777858</v>
      </c>
    </row>
    <row r="9" spans="1:5">
      <c r="A9">
        <v>7</v>
      </c>
      <c r="B9">
        <v>5921.07660823346</v>
      </c>
      <c r="C9">
        <v>7793.50270329785</v>
      </c>
      <c r="D9">
        <v>4042.5945937321</v>
      </c>
      <c r="E9">
        <v>3281.48111972804</v>
      </c>
    </row>
    <row r="10" spans="1:5">
      <c r="A10">
        <v>8</v>
      </c>
      <c r="B10">
        <v>5921.07660823346</v>
      </c>
      <c r="C10">
        <v>7793.50270329785</v>
      </c>
      <c r="D10">
        <v>3955.22127315754</v>
      </c>
      <c r="E10">
        <v>3194.10779915348</v>
      </c>
    </row>
    <row r="11" spans="1:5">
      <c r="A11">
        <v>9</v>
      </c>
      <c r="B11">
        <v>5921.07660823346</v>
      </c>
      <c r="C11">
        <v>7793.50270329785</v>
      </c>
      <c r="D11">
        <v>2709.48914982853</v>
      </c>
      <c r="E11">
        <v>1948.37567582446</v>
      </c>
    </row>
    <row r="12" spans="1:5">
      <c r="A12">
        <v>10</v>
      </c>
      <c r="B12">
        <v>5921.07660823346</v>
      </c>
      <c r="C12">
        <v>7793.50270329785</v>
      </c>
      <c r="D12">
        <v>2269.94726617852</v>
      </c>
      <c r="E12">
        <v>1508.83379217445</v>
      </c>
    </row>
    <row r="13" spans="1:5">
      <c r="A13">
        <v>11</v>
      </c>
      <c r="B13">
        <v>5921.07660823346</v>
      </c>
      <c r="C13">
        <v>7793.50270329785</v>
      </c>
      <c r="D13">
        <v>2159.69129327217</v>
      </c>
      <c r="E13">
        <v>1398.57781926811</v>
      </c>
    </row>
    <row r="14" spans="1:5">
      <c r="A14">
        <v>12</v>
      </c>
      <c r="B14">
        <v>5921.07660823346</v>
      </c>
      <c r="C14">
        <v>7793.50270329785</v>
      </c>
      <c r="D14">
        <v>2080.33678311369</v>
      </c>
      <c r="E14">
        <v>1319.22330910962</v>
      </c>
    </row>
    <row r="15" spans="1:5">
      <c r="A15">
        <v>13</v>
      </c>
      <c r="B15">
        <v>5921.07660823346</v>
      </c>
      <c r="C15">
        <v>7793.50270329785</v>
      </c>
      <c r="D15">
        <v>2082.84564799089</v>
      </c>
      <c r="E15">
        <v>1321.73217398682</v>
      </c>
    </row>
    <row r="16" spans="1:5">
      <c r="A16">
        <v>14</v>
      </c>
      <c r="B16">
        <v>5921.07660823346</v>
      </c>
      <c r="C16">
        <v>7793.50270329785</v>
      </c>
      <c r="D16">
        <v>2084.85820093233</v>
      </c>
      <c r="E16">
        <v>1323.74472692826</v>
      </c>
    </row>
    <row r="17" spans="1:5">
      <c r="A17">
        <v>15</v>
      </c>
      <c r="B17">
        <v>5921.07660823346</v>
      </c>
      <c r="C17">
        <v>7793.50270329785</v>
      </c>
      <c r="D17">
        <v>2084.56099845922</v>
      </c>
      <c r="E17">
        <v>1323.44752445516</v>
      </c>
    </row>
    <row r="18" spans="1:5">
      <c r="A18">
        <v>16</v>
      </c>
      <c r="B18">
        <v>5921.07660823346</v>
      </c>
      <c r="C18">
        <v>7793.50270329785</v>
      </c>
      <c r="D18">
        <v>2092.77105752587</v>
      </c>
      <c r="E18">
        <v>1331.6575835218</v>
      </c>
    </row>
    <row r="19" spans="1:5">
      <c r="A19">
        <v>17</v>
      </c>
      <c r="B19">
        <v>5921.07660823346</v>
      </c>
      <c r="C19">
        <v>7793.50270329785</v>
      </c>
      <c r="D19">
        <v>2094.857557354</v>
      </c>
      <c r="E19">
        <v>1333.74408334994</v>
      </c>
    </row>
    <row r="20" spans="1:5">
      <c r="A20">
        <v>18</v>
      </c>
      <c r="B20">
        <v>5921.07660823346</v>
      </c>
      <c r="C20">
        <v>7793.50270329785</v>
      </c>
      <c r="D20">
        <v>1887.08414182711</v>
      </c>
      <c r="E20">
        <v>1125.97066782304</v>
      </c>
    </row>
    <row r="21" spans="1:5">
      <c r="A21">
        <v>19</v>
      </c>
      <c r="B21">
        <v>5921.07660823346</v>
      </c>
      <c r="C21">
        <v>7793.50270329785</v>
      </c>
      <c r="D21">
        <v>1753.44126419805</v>
      </c>
      <c r="E21">
        <v>992.327790193977</v>
      </c>
    </row>
    <row r="22" spans="1:5">
      <c r="A22">
        <v>20</v>
      </c>
      <c r="B22">
        <v>5921.07660823346</v>
      </c>
      <c r="C22">
        <v>7793.50270329785</v>
      </c>
      <c r="D22">
        <v>1678.52860504896</v>
      </c>
      <c r="E22">
        <v>917.41513104489</v>
      </c>
    </row>
    <row r="23" spans="1:5">
      <c r="A23">
        <v>21</v>
      </c>
      <c r="B23">
        <v>5921.07660823346</v>
      </c>
      <c r="C23">
        <v>7793.50270329785</v>
      </c>
      <c r="D23">
        <v>1633.59916623417</v>
      </c>
      <c r="E23">
        <v>872.4856922301</v>
      </c>
    </row>
    <row r="24" spans="1:5">
      <c r="A24">
        <v>22</v>
      </c>
      <c r="B24">
        <v>5921.07660823346</v>
      </c>
      <c r="C24">
        <v>7793.50270329785</v>
      </c>
      <c r="D24">
        <v>1626.70022145815</v>
      </c>
      <c r="E24">
        <v>865.58674745408</v>
      </c>
    </row>
    <row r="25" spans="1:5">
      <c r="A25">
        <v>23</v>
      </c>
      <c r="B25">
        <v>5921.07660823346</v>
      </c>
      <c r="C25">
        <v>7793.50270329785</v>
      </c>
      <c r="D25">
        <v>1629.15156898581</v>
      </c>
      <c r="E25">
        <v>868.038094981737</v>
      </c>
    </row>
    <row r="26" spans="1:5">
      <c r="A26">
        <v>24</v>
      </c>
      <c r="B26">
        <v>5921.07660823346</v>
      </c>
      <c r="C26">
        <v>7793.50270329785</v>
      </c>
      <c r="D26">
        <v>1607.97645296502</v>
      </c>
      <c r="E26">
        <v>846.862978960953</v>
      </c>
    </row>
    <row r="27" spans="1:5">
      <c r="A27">
        <v>25</v>
      </c>
      <c r="B27">
        <v>5921.07660823346</v>
      </c>
      <c r="C27">
        <v>7793.50270329785</v>
      </c>
      <c r="D27">
        <v>1610.47716372995</v>
      </c>
      <c r="E27">
        <v>849.363689725878</v>
      </c>
    </row>
    <row r="28" spans="1:5">
      <c r="A28">
        <v>26</v>
      </c>
      <c r="B28">
        <v>5921.07660823346</v>
      </c>
      <c r="C28">
        <v>7793.50270329785</v>
      </c>
      <c r="D28">
        <v>1599.00920538853</v>
      </c>
      <c r="E28">
        <v>837.895731384465</v>
      </c>
    </row>
    <row r="29" spans="1:5">
      <c r="A29">
        <v>27</v>
      </c>
      <c r="B29">
        <v>5921.07660823346</v>
      </c>
      <c r="C29">
        <v>7793.50270329785</v>
      </c>
      <c r="D29">
        <v>1569.79362551228</v>
      </c>
      <c r="E29">
        <v>808.680151508216</v>
      </c>
    </row>
    <row r="30" spans="1:5">
      <c r="A30">
        <v>28</v>
      </c>
      <c r="B30">
        <v>5921.07660823346</v>
      </c>
      <c r="C30">
        <v>7793.50270329785</v>
      </c>
      <c r="D30">
        <v>1499.31191000671</v>
      </c>
      <c r="E30">
        <v>738.198436002643</v>
      </c>
    </row>
    <row r="31" spans="1:5">
      <c r="A31">
        <v>29</v>
      </c>
      <c r="B31">
        <v>5921.07660823346</v>
      </c>
      <c r="C31">
        <v>7793.50270329785</v>
      </c>
      <c r="D31">
        <v>1445.55765847416</v>
      </c>
      <c r="E31">
        <v>684.444184470091</v>
      </c>
    </row>
    <row r="32" spans="1:5">
      <c r="A32">
        <v>30</v>
      </c>
      <c r="B32">
        <v>5921.07660823346</v>
      </c>
      <c r="C32">
        <v>7793.50270329785</v>
      </c>
      <c r="D32">
        <v>1406.29605307653</v>
      </c>
      <c r="E32">
        <v>645.182579072458</v>
      </c>
    </row>
    <row r="33" spans="1:5">
      <c r="A33">
        <v>31</v>
      </c>
      <c r="B33">
        <v>5921.07660823346</v>
      </c>
      <c r="C33">
        <v>7793.50270329785</v>
      </c>
      <c r="D33">
        <v>1368.8661240112</v>
      </c>
      <c r="E33">
        <v>607.752650007133</v>
      </c>
    </row>
    <row r="34" spans="1:5">
      <c r="A34">
        <v>32</v>
      </c>
      <c r="B34">
        <v>5921.07660823346</v>
      </c>
      <c r="C34">
        <v>7793.50270329785</v>
      </c>
      <c r="D34">
        <v>1342.1676288567</v>
      </c>
      <c r="E34">
        <v>581.054154852636</v>
      </c>
    </row>
    <row r="35" spans="1:5">
      <c r="A35">
        <v>33</v>
      </c>
      <c r="B35">
        <v>5921.07660823346</v>
      </c>
      <c r="C35">
        <v>7793.50270329785</v>
      </c>
      <c r="D35">
        <v>1340.8926177294</v>
      </c>
      <c r="E35">
        <v>579.779143725328</v>
      </c>
    </row>
    <row r="36" spans="1:5">
      <c r="A36">
        <v>34</v>
      </c>
      <c r="B36">
        <v>5921.07660823346</v>
      </c>
      <c r="C36">
        <v>7793.50270329785</v>
      </c>
      <c r="D36">
        <v>1344.4171599601</v>
      </c>
      <c r="E36">
        <v>583.30368595603</v>
      </c>
    </row>
    <row r="37" spans="1:5">
      <c r="A37">
        <v>35</v>
      </c>
      <c r="B37">
        <v>5921.07660823346</v>
      </c>
      <c r="C37">
        <v>7793.50270329785</v>
      </c>
      <c r="D37">
        <v>1341.25847536071</v>
      </c>
      <c r="E37">
        <v>580.145001356642</v>
      </c>
    </row>
    <row r="38" spans="1:5">
      <c r="A38">
        <v>36</v>
      </c>
      <c r="B38">
        <v>5921.07660823346</v>
      </c>
      <c r="C38">
        <v>7793.50270329785</v>
      </c>
      <c r="D38">
        <v>1342.82331474156</v>
      </c>
      <c r="E38">
        <v>581.709840737494</v>
      </c>
    </row>
    <row r="39" spans="1:5">
      <c r="A39">
        <v>37</v>
      </c>
      <c r="B39">
        <v>5921.07660823346</v>
      </c>
      <c r="C39">
        <v>7793.50270329785</v>
      </c>
      <c r="D39">
        <v>1331.10345985841</v>
      </c>
      <c r="E39">
        <v>569.989985854342</v>
      </c>
    </row>
    <row r="40" spans="1:5">
      <c r="A40">
        <v>38</v>
      </c>
      <c r="B40">
        <v>5921.07660823346</v>
      </c>
      <c r="C40">
        <v>7793.50270329785</v>
      </c>
      <c r="D40">
        <v>1322.10299091531</v>
      </c>
      <c r="E40">
        <v>560.989516911245</v>
      </c>
    </row>
    <row r="41" spans="1:5">
      <c r="A41">
        <v>39</v>
      </c>
      <c r="B41">
        <v>5921.07660823346</v>
      </c>
      <c r="C41">
        <v>7793.50270329785</v>
      </c>
      <c r="D41">
        <v>1288.13154221436</v>
      </c>
      <c r="E41">
        <v>527.018068210289</v>
      </c>
    </row>
    <row r="42" spans="1:5">
      <c r="A42">
        <v>40</v>
      </c>
      <c r="B42">
        <v>5921.07660823346</v>
      </c>
      <c r="C42">
        <v>7793.50270329785</v>
      </c>
      <c r="D42">
        <v>1261.01596889607</v>
      </c>
      <c r="E42">
        <v>499.902494891999</v>
      </c>
    </row>
    <row r="43" spans="1:5">
      <c r="A43">
        <v>41</v>
      </c>
      <c r="B43">
        <v>5921.07660823346</v>
      </c>
      <c r="C43">
        <v>7793.50270329785</v>
      </c>
      <c r="D43">
        <v>1236.50181927898</v>
      </c>
      <c r="E43">
        <v>475.388345274908</v>
      </c>
    </row>
    <row r="44" spans="1:5">
      <c r="A44">
        <v>42</v>
      </c>
      <c r="B44">
        <v>5921.07660823346</v>
      </c>
      <c r="C44">
        <v>7793.50270329785</v>
      </c>
      <c r="D44">
        <v>1230.13288343138</v>
      </c>
      <c r="E44">
        <v>469.019409427314</v>
      </c>
    </row>
    <row r="45" spans="1:5">
      <c r="A45">
        <v>43</v>
      </c>
      <c r="B45">
        <v>5921.07660823346</v>
      </c>
      <c r="C45">
        <v>7793.50270329785</v>
      </c>
      <c r="D45">
        <v>1221.99112956308</v>
      </c>
      <c r="E45">
        <v>460.877655559008</v>
      </c>
    </row>
    <row r="46" spans="1:5">
      <c r="A46">
        <v>44</v>
      </c>
      <c r="B46">
        <v>5921.07660823346</v>
      </c>
      <c r="C46">
        <v>7793.50270329785</v>
      </c>
      <c r="D46">
        <v>1224.26827006804</v>
      </c>
      <c r="E46">
        <v>463.154796063973</v>
      </c>
    </row>
    <row r="47" spans="1:5">
      <c r="A47">
        <v>45</v>
      </c>
      <c r="B47">
        <v>5921.07660823346</v>
      </c>
      <c r="C47">
        <v>7793.50270329785</v>
      </c>
      <c r="D47">
        <v>1218.26701096149</v>
      </c>
      <c r="E47">
        <v>457.153536957422</v>
      </c>
    </row>
    <row r="48" spans="1:5">
      <c r="A48">
        <v>46</v>
      </c>
      <c r="B48">
        <v>5921.07660823346</v>
      </c>
      <c r="C48">
        <v>7793.50270329785</v>
      </c>
      <c r="D48">
        <v>1217.83883507878</v>
      </c>
      <c r="E48">
        <v>456.725361074712</v>
      </c>
    </row>
    <row r="49" spans="1:5">
      <c r="A49">
        <v>47</v>
      </c>
      <c r="B49">
        <v>5921.07660823346</v>
      </c>
      <c r="C49">
        <v>7793.50270329785</v>
      </c>
      <c r="D49">
        <v>1202.80688042166</v>
      </c>
      <c r="E49">
        <v>441.693406417592</v>
      </c>
    </row>
    <row r="50" spans="1:5">
      <c r="A50">
        <v>48</v>
      </c>
      <c r="B50">
        <v>5921.07660823346</v>
      </c>
      <c r="C50">
        <v>7793.50270329785</v>
      </c>
      <c r="D50">
        <v>1182.06304321206</v>
      </c>
      <c r="E50">
        <v>420.949569207996</v>
      </c>
    </row>
    <row r="51" spans="1:5">
      <c r="A51">
        <v>49</v>
      </c>
      <c r="B51">
        <v>5921.07660823346</v>
      </c>
      <c r="C51">
        <v>7793.50270329785</v>
      </c>
      <c r="D51">
        <v>1163.40023606766</v>
      </c>
      <c r="E51">
        <v>402.286762063594</v>
      </c>
    </row>
    <row r="52" spans="1:5">
      <c r="A52">
        <v>50</v>
      </c>
      <c r="B52">
        <v>5921.07660823346</v>
      </c>
      <c r="C52">
        <v>7793.50270329785</v>
      </c>
      <c r="D52">
        <v>1146.46891487934</v>
      </c>
      <c r="E52">
        <v>385.35544087527</v>
      </c>
    </row>
    <row r="53" spans="1:5">
      <c r="A53">
        <v>51</v>
      </c>
      <c r="B53">
        <v>5921.07660823346</v>
      </c>
      <c r="C53">
        <v>7793.50270329785</v>
      </c>
      <c r="D53">
        <v>1134.5881293866</v>
      </c>
      <c r="E53">
        <v>373.474655382533</v>
      </c>
    </row>
    <row r="54" spans="1:5">
      <c r="A54">
        <v>52</v>
      </c>
      <c r="B54">
        <v>5921.07660823346</v>
      </c>
      <c r="C54">
        <v>7793.50270329785</v>
      </c>
      <c r="D54">
        <v>1125.83015777469</v>
      </c>
      <c r="E54">
        <v>364.71668377062</v>
      </c>
    </row>
    <row r="55" spans="1:5">
      <c r="A55">
        <v>53</v>
      </c>
      <c r="B55">
        <v>5921.07660823346</v>
      </c>
      <c r="C55">
        <v>7793.50270329785</v>
      </c>
      <c r="D55">
        <v>1118.86065796597</v>
      </c>
      <c r="E55">
        <v>357.747183961898</v>
      </c>
    </row>
    <row r="56" spans="1:5">
      <c r="A56">
        <v>54</v>
      </c>
      <c r="B56">
        <v>5921.07660823346</v>
      </c>
      <c r="C56">
        <v>7793.50270329785</v>
      </c>
      <c r="D56">
        <v>1115.33496084054</v>
      </c>
      <c r="E56">
        <v>354.221486836475</v>
      </c>
    </row>
    <row r="57" spans="1:5">
      <c r="A57">
        <v>55</v>
      </c>
      <c r="B57">
        <v>5921.07660823346</v>
      </c>
      <c r="C57">
        <v>7793.50270329785</v>
      </c>
      <c r="D57">
        <v>1115.65525736768</v>
      </c>
      <c r="E57">
        <v>354.541783363607</v>
      </c>
    </row>
    <row r="58" spans="1:5">
      <c r="A58">
        <v>56</v>
      </c>
      <c r="B58">
        <v>5921.07660823346</v>
      </c>
      <c r="C58">
        <v>7793.50270329785</v>
      </c>
      <c r="D58">
        <v>1111.87451709132</v>
      </c>
      <c r="E58">
        <v>350.761043087253</v>
      </c>
    </row>
    <row r="59" spans="1:5">
      <c r="A59">
        <v>57</v>
      </c>
      <c r="B59">
        <v>5921.07660823346</v>
      </c>
      <c r="C59">
        <v>7793.50270329785</v>
      </c>
      <c r="D59">
        <v>1110.05564738288</v>
      </c>
      <c r="E59">
        <v>348.942173378807</v>
      </c>
    </row>
    <row r="60" spans="1:5">
      <c r="A60">
        <v>58</v>
      </c>
      <c r="B60">
        <v>5921.07660823346</v>
      </c>
      <c r="C60">
        <v>7793.50270329785</v>
      </c>
      <c r="D60">
        <v>1096.84824844192</v>
      </c>
      <c r="E60">
        <v>335.734774437851</v>
      </c>
    </row>
    <row r="61" spans="1:5">
      <c r="A61">
        <v>59</v>
      </c>
      <c r="B61">
        <v>5921.07660823346</v>
      </c>
      <c r="C61">
        <v>7793.50270329785</v>
      </c>
      <c r="D61">
        <v>1084.50482955452</v>
      </c>
      <c r="E61">
        <v>323.391355550455</v>
      </c>
    </row>
    <row r="62" spans="1:5">
      <c r="A62">
        <v>60</v>
      </c>
      <c r="B62">
        <v>5921.07660823346</v>
      </c>
      <c r="C62">
        <v>7793.50270329785</v>
      </c>
      <c r="D62">
        <v>1074.44492697874</v>
      </c>
      <c r="E62">
        <v>313.331452974675</v>
      </c>
    </row>
    <row r="63" spans="1:5">
      <c r="A63">
        <v>61</v>
      </c>
      <c r="B63">
        <v>5921.07660823346</v>
      </c>
      <c r="C63">
        <v>7793.50270329785</v>
      </c>
      <c r="D63">
        <v>1066.74526909835</v>
      </c>
      <c r="E63">
        <v>305.631795094277</v>
      </c>
    </row>
    <row r="64" spans="1:5">
      <c r="A64">
        <v>62</v>
      </c>
      <c r="B64">
        <v>5921.07660823346</v>
      </c>
      <c r="C64">
        <v>7793.50270329785</v>
      </c>
      <c r="D64">
        <v>1059.19169061971</v>
      </c>
      <c r="E64">
        <v>298.078216615641</v>
      </c>
    </row>
    <row r="65" spans="1:5">
      <c r="A65">
        <v>63</v>
      </c>
      <c r="B65">
        <v>5921.07660823346</v>
      </c>
      <c r="C65">
        <v>7793.50270329785</v>
      </c>
      <c r="D65">
        <v>1055.26911269421</v>
      </c>
      <c r="E65">
        <v>294.155638690138</v>
      </c>
    </row>
    <row r="66" spans="1:5">
      <c r="A66">
        <v>64</v>
      </c>
      <c r="B66">
        <v>5921.07660823346</v>
      </c>
      <c r="C66">
        <v>7793.50270329785</v>
      </c>
      <c r="D66">
        <v>1054.51051517848</v>
      </c>
      <c r="E66">
        <v>293.397041174409</v>
      </c>
    </row>
    <row r="67" spans="1:5">
      <c r="A67">
        <v>65</v>
      </c>
      <c r="B67">
        <v>5921.07660823346</v>
      </c>
      <c r="C67">
        <v>7793.50270329785</v>
      </c>
      <c r="D67">
        <v>1054.44811730947</v>
      </c>
      <c r="E67">
        <v>293.334643305406</v>
      </c>
    </row>
    <row r="68" spans="1:5">
      <c r="A68">
        <v>66</v>
      </c>
      <c r="B68">
        <v>5921.07660823346</v>
      </c>
      <c r="C68">
        <v>7793.50270329785</v>
      </c>
      <c r="D68">
        <v>1050.17699712171</v>
      </c>
      <c r="E68">
        <v>289.063523117638</v>
      </c>
    </row>
    <row r="69" spans="1:5">
      <c r="A69">
        <v>67</v>
      </c>
      <c r="B69">
        <v>5921.07660823346</v>
      </c>
      <c r="C69">
        <v>7793.50270329785</v>
      </c>
      <c r="D69">
        <v>1041.02353655004</v>
      </c>
      <c r="E69">
        <v>279.910062545971</v>
      </c>
    </row>
    <row r="70" spans="1:5">
      <c r="A70">
        <v>68</v>
      </c>
      <c r="B70">
        <v>5921.07660823346</v>
      </c>
      <c r="C70">
        <v>7793.50270329785</v>
      </c>
      <c r="D70">
        <v>1033.30956056472</v>
      </c>
      <c r="E70">
        <v>272.196086560651</v>
      </c>
    </row>
    <row r="71" spans="1:5">
      <c r="A71">
        <v>69</v>
      </c>
      <c r="B71">
        <v>5921.07660823346</v>
      </c>
      <c r="C71">
        <v>7793.50270329785</v>
      </c>
      <c r="D71">
        <v>1025.55833668269</v>
      </c>
      <c r="E71">
        <v>264.444862678626</v>
      </c>
    </row>
    <row r="72" spans="1:5">
      <c r="A72">
        <v>70</v>
      </c>
      <c r="B72">
        <v>5921.07660823346</v>
      </c>
      <c r="C72">
        <v>7793.50270329785</v>
      </c>
      <c r="D72">
        <v>1018.49824916643</v>
      </c>
      <c r="E72">
        <v>257.384775162358</v>
      </c>
    </row>
    <row r="73" spans="1:5">
      <c r="A73">
        <v>71</v>
      </c>
      <c r="B73">
        <v>5921.07660823346</v>
      </c>
      <c r="C73">
        <v>7793.50270329785</v>
      </c>
      <c r="D73">
        <v>1012.36080222449</v>
      </c>
      <c r="E73">
        <v>251.247328220417</v>
      </c>
    </row>
    <row r="74" spans="1:5">
      <c r="A74">
        <v>72</v>
      </c>
      <c r="B74">
        <v>5921.07660823346</v>
      </c>
      <c r="C74">
        <v>7793.50270329785</v>
      </c>
      <c r="D74">
        <v>1008.91505804291</v>
      </c>
      <c r="E74">
        <v>247.80158403884</v>
      </c>
    </row>
    <row r="75" spans="1:5">
      <c r="A75">
        <v>73</v>
      </c>
      <c r="B75">
        <v>5921.07660823346</v>
      </c>
      <c r="C75">
        <v>7793.50270329785</v>
      </c>
      <c r="D75">
        <v>1007.75654875898</v>
      </c>
      <c r="E75">
        <v>246.64307475491</v>
      </c>
    </row>
    <row r="76" spans="1:5">
      <c r="A76">
        <v>74</v>
      </c>
      <c r="B76">
        <v>5921.07660823346</v>
      </c>
      <c r="C76">
        <v>7793.50270329785</v>
      </c>
      <c r="D76">
        <v>1007.81076103968</v>
      </c>
      <c r="E76">
        <v>246.697287035608</v>
      </c>
    </row>
    <row r="77" spans="1:5">
      <c r="A77">
        <v>75</v>
      </c>
      <c r="B77">
        <v>5921.07660823346</v>
      </c>
      <c r="C77">
        <v>7793.50270329785</v>
      </c>
      <c r="D77">
        <v>1003.94138618238</v>
      </c>
      <c r="E77">
        <v>242.827912178311</v>
      </c>
    </row>
    <row r="78" spans="1:5">
      <c r="A78">
        <v>76</v>
      </c>
      <c r="B78">
        <v>5921.07660823346</v>
      </c>
      <c r="C78">
        <v>7793.50270329785</v>
      </c>
      <c r="D78">
        <v>997.768915322437</v>
      </c>
      <c r="E78">
        <v>236.65544131837</v>
      </c>
    </row>
    <row r="79" spans="1:5">
      <c r="A79">
        <v>77</v>
      </c>
      <c r="B79">
        <v>5921.07660823346</v>
      </c>
      <c r="C79">
        <v>7793.50270329785</v>
      </c>
      <c r="D79">
        <v>992.136532075906</v>
      </c>
      <c r="E79">
        <v>231.023058071838</v>
      </c>
    </row>
    <row r="80" spans="1:5">
      <c r="A80">
        <v>78</v>
      </c>
      <c r="B80">
        <v>5921.07660823346</v>
      </c>
      <c r="C80">
        <v>7793.50270329785</v>
      </c>
      <c r="D80">
        <v>986.712551620377</v>
      </c>
      <c r="E80">
        <v>225.59907761631</v>
      </c>
    </row>
    <row r="81" spans="1:5">
      <c r="A81">
        <v>79</v>
      </c>
      <c r="B81">
        <v>5921.07660823346</v>
      </c>
      <c r="C81">
        <v>7793.50270329785</v>
      </c>
      <c r="D81">
        <v>981.698169057722</v>
      </c>
      <c r="E81">
        <v>220.584695053654</v>
      </c>
    </row>
    <row r="82" spans="1:5">
      <c r="A82">
        <v>80</v>
      </c>
      <c r="B82">
        <v>5921.07660823346</v>
      </c>
      <c r="C82">
        <v>7793.50270329785</v>
      </c>
      <c r="D82">
        <v>976.651768498612</v>
      </c>
      <c r="E82">
        <v>215.538294494546</v>
      </c>
    </row>
    <row r="83" spans="1:5">
      <c r="A83">
        <v>81</v>
      </c>
      <c r="B83">
        <v>5921.07660823346</v>
      </c>
      <c r="C83">
        <v>7793.50270329785</v>
      </c>
      <c r="D83">
        <v>972.629635306231</v>
      </c>
      <c r="E83">
        <v>211.516161302164</v>
      </c>
    </row>
    <row r="84" spans="1:5">
      <c r="A84">
        <v>82</v>
      </c>
      <c r="B84">
        <v>5921.07660823346</v>
      </c>
      <c r="C84">
        <v>7793.50270329785</v>
      </c>
      <c r="D84">
        <v>969.422510711867</v>
      </c>
      <c r="E84">
        <v>208.3090367078</v>
      </c>
    </row>
    <row r="85" spans="1:5">
      <c r="A85">
        <v>83</v>
      </c>
      <c r="B85">
        <v>5921.07660823346</v>
      </c>
      <c r="C85">
        <v>7793.50270329785</v>
      </c>
      <c r="D85">
        <v>967.309827684403</v>
      </c>
      <c r="E85">
        <v>206.196353680336</v>
      </c>
    </row>
    <row r="86" spans="1:5">
      <c r="A86">
        <v>84</v>
      </c>
      <c r="B86">
        <v>5921.07660823346</v>
      </c>
      <c r="C86">
        <v>7793.50270329785</v>
      </c>
      <c r="D86">
        <v>965.238442730699</v>
      </c>
      <c r="E86">
        <v>204.124968726632</v>
      </c>
    </row>
    <row r="87" spans="1:5">
      <c r="A87">
        <v>85</v>
      </c>
      <c r="B87">
        <v>5921.07660823346</v>
      </c>
      <c r="C87">
        <v>7793.50270329785</v>
      </c>
      <c r="D87">
        <v>961.005673621579</v>
      </c>
      <c r="E87">
        <v>199.892199617511</v>
      </c>
    </row>
    <row r="88" spans="1:5">
      <c r="A88">
        <v>86</v>
      </c>
      <c r="B88">
        <v>5921.07660823346</v>
      </c>
      <c r="C88">
        <v>7793.50270329785</v>
      </c>
      <c r="D88">
        <v>957.416730637458</v>
      </c>
      <c r="E88">
        <v>196.30325663339</v>
      </c>
    </row>
    <row r="89" spans="1:5">
      <c r="A89">
        <v>87</v>
      </c>
      <c r="B89">
        <v>5921.07660823346</v>
      </c>
      <c r="C89">
        <v>7793.50270329785</v>
      </c>
      <c r="D89">
        <v>953.678888880336</v>
      </c>
      <c r="E89">
        <v>192.565414876269</v>
      </c>
    </row>
    <row r="90" spans="1:5">
      <c r="A90">
        <v>88</v>
      </c>
      <c r="B90">
        <v>5921.07660823346</v>
      </c>
      <c r="C90">
        <v>7793.50270329785</v>
      </c>
      <c r="D90">
        <v>949.93655268497</v>
      </c>
      <c r="E90">
        <v>188.823078680902</v>
      </c>
    </row>
    <row r="91" spans="1:5">
      <c r="A91">
        <v>89</v>
      </c>
      <c r="B91">
        <v>5921.07660823346</v>
      </c>
      <c r="C91">
        <v>7793.50270329785</v>
      </c>
      <c r="D91">
        <v>946.297850000258</v>
      </c>
      <c r="E91">
        <v>185.18437599619</v>
      </c>
    </row>
    <row r="92" spans="1:5">
      <c r="A92">
        <v>90</v>
      </c>
      <c r="B92">
        <v>5921.07660823346</v>
      </c>
      <c r="C92">
        <v>7793.50270329785</v>
      </c>
      <c r="D92">
        <v>943.143360311561</v>
      </c>
      <c r="E92">
        <v>182.029886307492</v>
      </c>
    </row>
    <row r="93" spans="1:5">
      <c r="A93">
        <v>91</v>
      </c>
      <c r="B93">
        <v>5921.07660823346</v>
      </c>
      <c r="C93">
        <v>7793.50270329785</v>
      </c>
      <c r="D93">
        <v>940.46087055888</v>
      </c>
      <c r="E93">
        <v>179.347396554812</v>
      </c>
    </row>
    <row r="94" spans="1:5">
      <c r="A94">
        <v>92</v>
      </c>
      <c r="B94">
        <v>5921.07660823346</v>
      </c>
      <c r="C94">
        <v>7793.50270329785</v>
      </c>
      <c r="D94">
        <v>938.550169449206</v>
      </c>
      <c r="E94">
        <v>177.436695445138</v>
      </c>
    </row>
    <row r="95" spans="1:5">
      <c r="A95">
        <v>93</v>
      </c>
      <c r="B95">
        <v>5921.07660823346</v>
      </c>
      <c r="C95">
        <v>7793.50270329785</v>
      </c>
      <c r="D95">
        <v>936.680606311972</v>
      </c>
      <c r="E95">
        <v>175.567132307903</v>
      </c>
    </row>
    <row r="96" spans="1:5">
      <c r="A96">
        <v>94</v>
      </c>
      <c r="B96">
        <v>5921.07660823346</v>
      </c>
      <c r="C96">
        <v>7793.50270329785</v>
      </c>
      <c r="D96">
        <v>933.4965333887</v>
      </c>
      <c r="E96">
        <v>172.383059384632</v>
      </c>
    </row>
    <row r="97" spans="1:5">
      <c r="A97">
        <v>95</v>
      </c>
      <c r="B97">
        <v>5921.07660823346</v>
      </c>
      <c r="C97">
        <v>7793.50270329785</v>
      </c>
      <c r="D97">
        <v>930.768386726208</v>
      </c>
      <c r="E97">
        <v>169.654912722139</v>
      </c>
    </row>
    <row r="98" spans="1:5">
      <c r="A98">
        <v>96</v>
      </c>
      <c r="B98">
        <v>5921.07660823346</v>
      </c>
      <c r="C98">
        <v>7793.50270329785</v>
      </c>
      <c r="D98">
        <v>928.102912107458</v>
      </c>
      <c r="E98">
        <v>166.98943810339</v>
      </c>
    </row>
    <row r="99" spans="1:5">
      <c r="A99">
        <v>97</v>
      </c>
      <c r="B99">
        <v>5921.07660823346</v>
      </c>
      <c r="C99">
        <v>7793.50270329785</v>
      </c>
      <c r="D99">
        <v>925.597787857123</v>
      </c>
      <c r="E99">
        <v>164.484313853055</v>
      </c>
    </row>
    <row r="100" spans="1:5">
      <c r="A100">
        <v>98</v>
      </c>
      <c r="B100">
        <v>5921.07660823346</v>
      </c>
      <c r="C100">
        <v>7793.50270329785</v>
      </c>
      <c r="D100">
        <v>922.824539716983</v>
      </c>
      <c r="E100">
        <v>161.711065712915</v>
      </c>
    </row>
    <row r="101" spans="1:5">
      <c r="A101">
        <v>99</v>
      </c>
      <c r="B101">
        <v>5921.07660823346</v>
      </c>
      <c r="C101">
        <v>7793.50270329785</v>
      </c>
      <c r="D101">
        <v>920.264752163567</v>
      </c>
      <c r="E101">
        <v>159.151278159499</v>
      </c>
    </row>
    <row r="102" spans="1:5">
      <c r="A102">
        <v>100</v>
      </c>
      <c r="B102">
        <v>5921.07660823346</v>
      </c>
      <c r="C102">
        <v>7793.50270329785</v>
      </c>
      <c r="D102">
        <v>917.98563799204</v>
      </c>
      <c r="E102">
        <v>156.872163987971</v>
      </c>
    </row>
    <row r="103" spans="1:5">
      <c r="A103">
        <v>101</v>
      </c>
      <c r="B103">
        <v>5921.07660823346</v>
      </c>
      <c r="C103">
        <v>7793.50270329785</v>
      </c>
      <c r="D103">
        <v>916.458530137233</v>
      </c>
      <c r="E103">
        <v>155.345056133165</v>
      </c>
    </row>
    <row r="104" spans="1:5">
      <c r="A104">
        <v>102</v>
      </c>
      <c r="B104">
        <v>5921.07660823346</v>
      </c>
      <c r="C104">
        <v>7793.50270329785</v>
      </c>
      <c r="D104">
        <v>914.953734072607</v>
      </c>
      <c r="E104">
        <v>153.840260068539</v>
      </c>
    </row>
    <row r="105" spans="1:5">
      <c r="A105">
        <v>103</v>
      </c>
      <c r="B105">
        <v>5921.07660823346</v>
      </c>
      <c r="C105">
        <v>7793.50270329785</v>
      </c>
      <c r="D105">
        <v>912.477216249885</v>
      </c>
      <c r="E105">
        <v>151.363742245817</v>
      </c>
    </row>
    <row r="106" spans="1:5">
      <c r="A106">
        <v>104</v>
      </c>
      <c r="B106">
        <v>5921.07660823346</v>
      </c>
      <c r="C106">
        <v>7793.50270329785</v>
      </c>
      <c r="D106">
        <v>910.386278278552</v>
      </c>
      <c r="E106">
        <v>149.272804274484</v>
      </c>
    </row>
    <row r="107" spans="1:5">
      <c r="A107">
        <v>105</v>
      </c>
      <c r="B107">
        <v>5921.07660823346</v>
      </c>
      <c r="C107">
        <v>7793.50270329785</v>
      </c>
      <c r="D107">
        <v>908.407204345075</v>
      </c>
      <c r="E107">
        <v>147.293730341008</v>
      </c>
    </row>
    <row r="108" spans="1:5">
      <c r="A108">
        <v>106</v>
      </c>
      <c r="B108">
        <v>5921.07660823346</v>
      </c>
      <c r="C108">
        <v>7793.50270329785</v>
      </c>
      <c r="D108">
        <v>906.425757903674</v>
      </c>
      <c r="E108">
        <v>145.312283899606</v>
      </c>
    </row>
    <row r="109" spans="1:5">
      <c r="A109">
        <v>107</v>
      </c>
      <c r="B109">
        <v>5921.07660823346</v>
      </c>
      <c r="C109">
        <v>7793.50270329785</v>
      </c>
      <c r="D109">
        <v>904.344607374467</v>
      </c>
      <c r="E109">
        <v>143.231133370399</v>
      </c>
    </row>
    <row r="110" spans="1:5">
      <c r="A110">
        <v>108</v>
      </c>
      <c r="B110">
        <v>5921.07660823346</v>
      </c>
      <c r="C110">
        <v>7793.50270329785</v>
      </c>
      <c r="D110">
        <v>902.306590452871</v>
      </c>
      <c r="E110">
        <v>141.193116448804</v>
      </c>
    </row>
    <row r="111" spans="1:5">
      <c r="A111">
        <v>109</v>
      </c>
      <c r="B111">
        <v>5921.07660823346</v>
      </c>
      <c r="C111">
        <v>7793.50270329785</v>
      </c>
      <c r="D111">
        <v>900.490485691298</v>
      </c>
      <c r="E111">
        <v>139.377011687231</v>
      </c>
    </row>
    <row r="112" spans="1:5">
      <c r="A112">
        <v>110</v>
      </c>
      <c r="B112">
        <v>5921.07660823346</v>
      </c>
      <c r="C112">
        <v>7793.50270329785</v>
      </c>
      <c r="D112">
        <v>899.11207874292</v>
      </c>
      <c r="E112">
        <v>137.998604738852</v>
      </c>
    </row>
    <row r="113" spans="1:5">
      <c r="A113">
        <v>111</v>
      </c>
      <c r="B113">
        <v>5921.07660823346</v>
      </c>
      <c r="C113">
        <v>7793.50270329785</v>
      </c>
      <c r="D113">
        <v>897.831275142335</v>
      </c>
      <c r="E113">
        <v>136.717801138267</v>
      </c>
    </row>
    <row r="114" spans="1:5">
      <c r="A114">
        <v>112</v>
      </c>
      <c r="B114">
        <v>5921.07660823346</v>
      </c>
      <c r="C114">
        <v>7793.50270329785</v>
      </c>
      <c r="D114">
        <v>895.872831882537</v>
      </c>
      <c r="E114">
        <v>134.759357878469</v>
      </c>
    </row>
    <row r="115" spans="1:5">
      <c r="A115">
        <v>113</v>
      </c>
      <c r="B115">
        <v>5921.07660823346</v>
      </c>
      <c r="C115">
        <v>7793.50270329785</v>
      </c>
      <c r="D115">
        <v>894.315968178129</v>
      </c>
      <c r="E115">
        <v>133.202494174062</v>
      </c>
    </row>
    <row r="116" spans="1:5">
      <c r="A116">
        <v>114</v>
      </c>
      <c r="B116">
        <v>5921.07660823346</v>
      </c>
      <c r="C116">
        <v>7793.50270329785</v>
      </c>
      <c r="D116">
        <v>892.736314218673</v>
      </c>
      <c r="E116">
        <v>131.622840214605</v>
      </c>
    </row>
    <row r="117" spans="1:5">
      <c r="A117">
        <v>115</v>
      </c>
      <c r="B117">
        <v>5921.07660823346</v>
      </c>
      <c r="C117">
        <v>7793.50270329785</v>
      </c>
      <c r="D117">
        <v>891.265752562907</v>
      </c>
      <c r="E117">
        <v>130.152278558839</v>
      </c>
    </row>
    <row r="118" spans="1:5">
      <c r="A118">
        <v>116</v>
      </c>
      <c r="B118">
        <v>5921.07660823346</v>
      </c>
      <c r="C118">
        <v>7793.50270329785</v>
      </c>
      <c r="D118">
        <v>889.548680079177</v>
      </c>
      <c r="E118">
        <v>128.43520607511</v>
      </c>
    </row>
    <row r="119" spans="1:5">
      <c r="A119">
        <v>117</v>
      </c>
      <c r="B119">
        <v>5921.07660823346</v>
      </c>
      <c r="C119">
        <v>7793.50270329785</v>
      </c>
      <c r="D119">
        <v>887.948894720869</v>
      </c>
      <c r="E119">
        <v>126.835420716801</v>
      </c>
    </row>
    <row r="120" spans="1:5">
      <c r="A120">
        <v>118</v>
      </c>
      <c r="B120">
        <v>5921.07660823346</v>
      </c>
      <c r="C120">
        <v>7793.50270329785</v>
      </c>
      <c r="D120">
        <v>886.438900464443</v>
      </c>
      <c r="E120">
        <v>125.325426460374</v>
      </c>
    </row>
    <row r="121" spans="1:5">
      <c r="A121">
        <v>119</v>
      </c>
      <c r="B121">
        <v>5921.07660823346</v>
      </c>
      <c r="C121">
        <v>7793.50270329785</v>
      </c>
      <c r="D121">
        <v>885.455466992266</v>
      </c>
      <c r="E121">
        <v>124.341992988198</v>
      </c>
    </row>
    <row r="122" spans="1:5">
      <c r="A122">
        <v>120</v>
      </c>
      <c r="B122">
        <v>5921.07660823346</v>
      </c>
      <c r="C122">
        <v>7793.50270329785</v>
      </c>
      <c r="D122">
        <v>884.535851903028</v>
      </c>
      <c r="E122">
        <v>123.422377898959</v>
      </c>
    </row>
    <row r="123" spans="1:5">
      <c r="A123">
        <v>121</v>
      </c>
      <c r="B123">
        <v>5921.07660823346</v>
      </c>
      <c r="C123">
        <v>7793.50270329785</v>
      </c>
      <c r="D123">
        <v>882.962650006348</v>
      </c>
      <c r="E123">
        <v>121.849176002281</v>
      </c>
    </row>
    <row r="124" spans="1:5">
      <c r="A124">
        <v>122</v>
      </c>
      <c r="B124">
        <v>5921.07660823346</v>
      </c>
      <c r="C124">
        <v>7793.50270329785</v>
      </c>
      <c r="D124">
        <v>881.513176033812</v>
      </c>
      <c r="E124">
        <v>120.399702029743</v>
      </c>
    </row>
    <row r="125" spans="1:5">
      <c r="A125">
        <v>123</v>
      </c>
      <c r="B125">
        <v>5921.07660823346</v>
      </c>
      <c r="C125">
        <v>7793.50270329785</v>
      </c>
      <c r="D125">
        <v>880.292600891876</v>
      </c>
      <c r="E125">
        <v>119.179126887808</v>
      </c>
    </row>
    <row r="126" spans="1:5">
      <c r="A126">
        <v>124</v>
      </c>
      <c r="B126">
        <v>5921.07660823346</v>
      </c>
      <c r="C126">
        <v>7793.50270329785</v>
      </c>
      <c r="D126">
        <v>879.130527989449</v>
      </c>
      <c r="E126">
        <v>118.017053985381</v>
      </c>
    </row>
    <row r="127" spans="1:5">
      <c r="A127">
        <v>125</v>
      </c>
      <c r="B127">
        <v>5921.07660823346</v>
      </c>
      <c r="C127">
        <v>7793.50270329785</v>
      </c>
      <c r="D127">
        <v>877.877311400954</v>
      </c>
      <c r="E127">
        <v>116.763837396885</v>
      </c>
    </row>
    <row r="128" spans="1:5">
      <c r="A128">
        <v>126</v>
      </c>
      <c r="B128">
        <v>5921.07660823346</v>
      </c>
      <c r="C128">
        <v>7793.50270329785</v>
      </c>
      <c r="D128">
        <v>876.521105985314</v>
      </c>
      <c r="E128">
        <v>115.407631981246</v>
      </c>
    </row>
    <row r="129" spans="1:5">
      <c r="A129">
        <v>127</v>
      </c>
      <c r="B129">
        <v>5921.07660823346</v>
      </c>
      <c r="C129">
        <v>7793.50270329785</v>
      </c>
      <c r="D129">
        <v>875.303269781874</v>
      </c>
      <c r="E129">
        <v>114.189795777805</v>
      </c>
    </row>
    <row r="130" spans="1:5">
      <c r="A130">
        <v>128</v>
      </c>
      <c r="B130">
        <v>5921.07660823346</v>
      </c>
      <c r="C130">
        <v>7793.50270329785</v>
      </c>
      <c r="D130">
        <v>874.354607263361</v>
      </c>
      <c r="E130">
        <v>113.241133259293</v>
      </c>
    </row>
    <row r="131" spans="1:5">
      <c r="A131">
        <v>129</v>
      </c>
      <c r="B131">
        <v>5921.07660823346</v>
      </c>
      <c r="C131">
        <v>7793.50270329785</v>
      </c>
      <c r="D131">
        <v>873.506004203627</v>
      </c>
      <c r="E131">
        <v>112.39253019956</v>
      </c>
    </row>
    <row r="132" spans="1:5">
      <c r="A132">
        <v>130</v>
      </c>
      <c r="B132">
        <v>5921.07660823346</v>
      </c>
      <c r="C132">
        <v>7793.50270329785</v>
      </c>
      <c r="D132">
        <v>872.205826705968</v>
      </c>
      <c r="E132">
        <v>111.092352701899</v>
      </c>
    </row>
    <row r="133" spans="1:5">
      <c r="A133">
        <v>131</v>
      </c>
      <c r="B133">
        <v>5921.07660823346</v>
      </c>
      <c r="C133">
        <v>7793.50270329785</v>
      </c>
      <c r="D133">
        <v>871.303545424336</v>
      </c>
      <c r="E133">
        <v>110.190071420268</v>
      </c>
    </row>
    <row r="134" spans="1:5">
      <c r="A134">
        <v>132</v>
      </c>
      <c r="B134">
        <v>5921.07660823346</v>
      </c>
      <c r="C134">
        <v>7793.50270329785</v>
      </c>
      <c r="D134">
        <v>870.27767946363</v>
      </c>
      <c r="E134">
        <v>109.164205459563</v>
      </c>
    </row>
    <row r="135" spans="1:5">
      <c r="A135">
        <v>133</v>
      </c>
      <c r="B135">
        <v>5921.07660823346</v>
      </c>
      <c r="C135">
        <v>7793.50270329785</v>
      </c>
      <c r="D135">
        <v>869.314892937086</v>
      </c>
      <c r="E135">
        <v>108.201418933018</v>
      </c>
    </row>
    <row r="136" spans="1:5">
      <c r="A136">
        <v>134</v>
      </c>
      <c r="B136">
        <v>5921.07660823346</v>
      </c>
      <c r="C136">
        <v>7793.50270329785</v>
      </c>
      <c r="D136">
        <v>868.151476874225</v>
      </c>
      <c r="E136">
        <v>107.038002870159</v>
      </c>
    </row>
    <row r="137" spans="1:5">
      <c r="A137">
        <v>135</v>
      </c>
      <c r="B137">
        <v>5921.07660823346</v>
      </c>
      <c r="C137">
        <v>7793.50270329785</v>
      </c>
      <c r="D137">
        <v>867.135908782845</v>
      </c>
      <c r="E137">
        <v>106.022434778777</v>
      </c>
    </row>
    <row r="138" spans="1:5">
      <c r="A138">
        <v>136</v>
      </c>
      <c r="B138">
        <v>5921.07660823346</v>
      </c>
      <c r="C138">
        <v>7793.50270329785</v>
      </c>
      <c r="D138">
        <v>866.128717120004</v>
      </c>
      <c r="E138">
        <v>105.015243115936</v>
      </c>
    </row>
    <row r="139" spans="1:5">
      <c r="A139">
        <v>137</v>
      </c>
      <c r="B139">
        <v>5921.07660823346</v>
      </c>
      <c r="C139">
        <v>7793.50270329785</v>
      </c>
      <c r="D139">
        <v>865.548849899117</v>
      </c>
      <c r="E139">
        <v>104.435375895049</v>
      </c>
    </row>
    <row r="140" spans="1:5">
      <c r="A140">
        <v>138</v>
      </c>
      <c r="B140">
        <v>5921.07660823346</v>
      </c>
      <c r="C140">
        <v>7793.50270329785</v>
      </c>
      <c r="D140">
        <v>865.066194707175</v>
      </c>
      <c r="E140">
        <v>103.952720703107</v>
      </c>
    </row>
    <row r="141" spans="1:5">
      <c r="A141">
        <v>139</v>
      </c>
      <c r="B141">
        <v>5921.07660823346</v>
      </c>
      <c r="C141">
        <v>7793.50270329785</v>
      </c>
      <c r="D141">
        <v>864.062652709571</v>
      </c>
      <c r="E141">
        <v>102.949178705503</v>
      </c>
    </row>
    <row r="142" spans="1:5">
      <c r="A142">
        <v>140</v>
      </c>
      <c r="B142">
        <v>5921.07660823346</v>
      </c>
      <c r="C142">
        <v>7793.50270329785</v>
      </c>
      <c r="D142">
        <v>862.945857729817</v>
      </c>
      <c r="E142">
        <v>101.832383725749</v>
      </c>
    </row>
    <row r="143" spans="1:5">
      <c r="A143">
        <v>141</v>
      </c>
      <c r="B143">
        <v>5921.07660823346</v>
      </c>
      <c r="C143">
        <v>7793.50270329785</v>
      </c>
      <c r="D143">
        <v>862.166064318367</v>
      </c>
      <c r="E143">
        <v>101.0525903143</v>
      </c>
    </row>
    <row r="144" spans="1:5">
      <c r="A144">
        <v>142</v>
      </c>
      <c r="B144">
        <v>5921.07660823346</v>
      </c>
      <c r="C144">
        <v>7793.50270329785</v>
      </c>
      <c r="D144">
        <v>861.513823834368</v>
      </c>
      <c r="E144">
        <v>100.4003498303</v>
      </c>
    </row>
    <row r="145" spans="1:5">
      <c r="A145">
        <v>143</v>
      </c>
      <c r="B145">
        <v>5921.07660823346</v>
      </c>
      <c r="C145">
        <v>7793.50270329785</v>
      </c>
      <c r="D145">
        <v>860.832781867471</v>
      </c>
      <c r="E145">
        <v>99.7193078634027</v>
      </c>
    </row>
    <row r="146" spans="1:5">
      <c r="A146">
        <v>144</v>
      </c>
      <c r="B146">
        <v>5921.07660823346</v>
      </c>
      <c r="C146">
        <v>7793.50270329785</v>
      </c>
      <c r="D146">
        <v>859.931842454261</v>
      </c>
      <c r="E146">
        <v>98.8183684501917</v>
      </c>
    </row>
    <row r="147" spans="1:5">
      <c r="A147">
        <v>145</v>
      </c>
      <c r="B147">
        <v>5921.07660823346</v>
      </c>
      <c r="C147">
        <v>7793.50270329785</v>
      </c>
      <c r="D147">
        <v>859.140690543829</v>
      </c>
      <c r="E147">
        <v>98.0272165397612</v>
      </c>
    </row>
    <row r="148" spans="1:5">
      <c r="A148">
        <v>146</v>
      </c>
      <c r="B148">
        <v>5921.07660823346</v>
      </c>
      <c r="C148">
        <v>7793.50270329785</v>
      </c>
      <c r="D148">
        <v>858.493954750135</v>
      </c>
      <c r="E148">
        <v>97.3804807460669</v>
      </c>
    </row>
    <row r="149" spans="1:5">
      <c r="A149">
        <v>147</v>
      </c>
      <c r="B149">
        <v>5921.07660823346</v>
      </c>
      <c r="C149">
        <v>7793.50270329785</v>
      </c>
      <c r="D149">
        <v>857.924666312147</v>
      </c>
      <c r="E149">
        <v>96.8111923080783</v>
      </c>
    </row>
    <row r="150" spans="1:5">
      <c r="A150">
        <v>148</v>
      </c>
      <c r="B150">
        <v>5921.07660823346</v>
      </c>
      <c r="C150">
        <v>7793.50270329785</v>
      </c>
      <c r="D150">
        <v>857.040137721346</v>
      </c>
      <c r="E150">
        <v>95.9266637172777</v>
      </c>
    </row>
    <row r="151" spans="1:5">
      <c r="A151">
        <v>149</v>
      </c>
      <c r="B151">
        <v>5921.07660823346</v>
      </c>
      <c r="C151">
        <v>7793.50270329785</v>
      </c>
      <c r="D151">
        <v>856.700265248554</v>
      </c>
      <c r="E151">
        <v>95.5867912444864</v>
      </c>
    </row>
    <row r="152" spans="1:5">
      <c r="A152">
        <v>150</v>
      </c>
      <c r="B152">
        <v>5921.07660823346</v>
      </c>
      <c r="C152">
        <v>7793.50270329785</v>
      </c>
      <c r="D152">
        <v>856.106553879354</v>
      </c>
      <c r="E152">
        <v>94.9930798752864</v>
      </c>
    </row>
    <row r="153" spans="1:5">
      <c r="A153">
        <v>151</v>
      </c>
      <c r="B153">
        <v>5921.07660823346</v>
      </c>
      <c r="C153">
        <v>7793.50270329785</v>
      </c>
      <c r="D153">
        <v>855.499322349582</v>
      </c>
      <c r="E153">
        <v>94.385848345514</v>
      </c>
    </row>
    <row r="154" spans="1:5">
      <c r="A154">
        <v>152</v>
      </c>
      <c r="B154">
        <v>5921.07660823346</v>
      </c>
      <c r="C154">
        <v>7793.50270329785</v>
      </c>
      <c r="D154">
        <v>854.695435714921</v>
      </c>
      <c r="E154">
        <v>93.5819617108534</v>
      </c>
    </row>
    <row r="155" spans="1:5">
      <c r="A155">
        <v>153</v>
      </c>
      <c r="B155">
        <v>5921.07660823346</v>
      </c>
      <c r="C155">
        <v>7793.50270329785</v>
      </c>
      <c r="D155">
        <v>854.162643066012</v>
      </c>
      <c r="E155">
        <v>93.0491690619444</v>
      </c>
    </row>
    <row r="156" spans="1:5">
      <c r="A156">
        <v>154</v>
      </c>
      <c r="B156">
        <v>5921.07660823346</v>
      </c>
      <c r="C156">
        <v>7793.50270329785</v>
      </c>
      <c r="D156">
        <v>853.573447467419</v>
      </c>
      <c r="E156">
        <v>92.459973463352</v>
      </c>
    </row>
    <row r="157" spans="1:5">
      <c r="A157">
        <v>155</v>
      </c>
      <c r="B157">
        <v>5921.07660823346</v>
      </c>
      <c r="C157">
        <v>7793.50270329785</v>
      </c>
      <c r="D157">
        <v>853.364356565599</v>
      </c>
      <c r="E157">
        <v>92.2508825615303</v>
      </c>
    </row>
    <row r="158" spans="1:5">
      <c r="A158">
        <v>156</v>
      </c>
      <c r="B158">
        <v>5921.07660823346</v>
      </c>
      <c r="C158">
        <v>7793.50270329785</v>
      </c>
      <c r="D158">
        <v>853.284812612706</v>
      </c>
      <c r="E158">
        <v>92.1713386086378</v>
      </c>
    </row>
    <row r="159" spans="1:5">
      <c r="A159">
        <v>157</v>
      </c>
      <c r="B159">
        <v>5921.07660823346</v>
      </c>
      <c r="C159">
        <v>7793.50270329785</v>
      </c>
      <c r="D159">
        <v>852.883661822022</v>
      </c>
      <c r="E159">
        <v>91.7701878179543</v>
      </c>
    </row>
    <row r="160" spans="1:5">
      <c r="A160">
        <v>158</v>
      </c>
      <c r="B160">
        <v>5921.07660823346</v>
      </c>
      <c r="C160">
        <v>7793.50270329785</v>
      </c>
      <c r="D160">
        <v>852.002304924334</v>
      </c>
      <c r="E160">
        <v>90.8888309202667</v>
      </c>
    </row>
    <row r="161" spans="1:5">
      <c r="A161">
        <v>159</v>
      </c>
      <c r="B161">
        <v>5921.07660823346</v>
      </c>
      <c r="C161">
        <v>7793.50270329785</v>
      </c>
      <c r="D161">
        <v>851.596703676218</v>
      </c>
      <c r="E161">
        <v>90.4832296721491</v>
      </c>
    </row>
    <row r="162" spans="1:5">
      <c r="A162">
        <v>160</v>
      </c>
      <c r="B162">
        <v>5921.07660823346</v>
      </c>
      <c r="C162">
        <v>7793.50270329785</v>
      </c>
      <c r="D162">
        <v>851.416138876785</v>
      </c>
      <c r="E162">
        <v>90.3026648727169</v>
      </c>
    </row>
    <row r="163" spans="1:5">
      <c r="A163">
        <v>161</v>
      </c>
      <c r="B163">
        <v>5921.07660823346</v>
      </c>
      <c r="C163">
        <v>7793.50270329785</v>
      </c>
      <c r="D163">
        <v>851.398489922736</v>
      </c>
      <c r="E163">
        <v>90.2850159186686</v>
      </c>
    </row>
    <row r="164" spans="1:5">
      <c r="A164">
        <v>162</v>
      </c>
      <c r="B164">
        <v>5921.07660823346</v>
      </c>
      <c r="C164">
        <v>7793.50270329785</v>
      </c>
      <c r="D164">
        <v>851.017758375129</v>
      </c>
      <c r="E164">
        <v>89.9042843710607</v>
      </c>
    </row>
    <row r="165" spans="1:5">
      <c r="A165">
        <v>163</v>
      </c>
      <c r="B165">
        <v>5921.07660823346</v>
      </c>
      <c r="C165">
        <v>7793.50270329785</v>
      </c>
      <c r="D165">
        <v>850.755938665426</v>
      </c>
      <c r="E165">
        <v>89.6424646613583</v>
      </c>
    </row>
    <row r="166" spans="1:5">
      <c r="A166">
        <v>164</v>
      </c>
      <c r="B166">
        <v>5921.07660823346</v>
      </c>
      <c r="C166">
        <v>7793.50270329785</v>
      </c>
      <c r="D166">
        <v>850.414395421007</v>
      </c>
      <c r="E166">
        <v>89.3009214169396</v>
      </c>
    </row>
    <row r="167" spans="1:5">
      <c r="A167">
        <v>165</v>
      </c>
      <c r="B167">
        <v>5921.07660823346</v>
      </c>
      <c r="C167">
        <v>7793.50270329785</v>
      </c>
      <c r="D167">
        <v>850.341572669538</v>
      </c>
      <c r="E167">
        <v>89.2280986654705</v>
      </c>
    </row>
    <row r="168" spans="1:5">
      <c r="A168">
        <v>166</v>
      </c>
      <c r="B168">
        <v>5921.07660823346</v>
      </c>
      <c r="C168">
        <v>7793.50270329785</v>
      </c>
      <c r="D168">
        <v>849.725156051512</v>
      </c>
      <c r="E168">
        <v>88.6116820474444</v>
      </c>
    </row>
    <row r="169" spans="1:5">
      <c r="A169">
        <v>167</v>
      </c>
      <c r="B169">
        <v>5921.07660823346</v>
      </c>
      <c r="C169">
        <v>7793.50270329785</v>
      </c>
      <c r="D169">
        <v>850.085412752118</v>
      </c>
      <c r="E169">
        <v>88.9719387480503</v>
      </c>
    </row>
    <row r="170" spans="1:5">
      <c r="A170">
        <v>168</v>
      </c>
      <c r="B170">
        <v>5921.07660823346</v>
      </c>
      <c r="C170">
        <v>7793.50270329785</v>
      </c>
      <c r="D170">
        <v>850.151584191996</v>
      </c>
      <c r="E170">
        <v>89.0381101879281</v>
      </c>
    </row>
    <row r="171" spans="1:5">
      <c r="A171">
        <v>169</v>
      </c>
      <c r="B171">
        <v>5921.07660823346</v>
      </c>
      <c r="C171">
        <v>7793.50270329785</v>
      </c>
      <c r="D171">
        <v>849.844225716432</v>
      </c>
      <c r="E171">
        <v>88.7307517123638</v>
      </c>
    </row>
    <row r="172" spans="1:5">
      <c r="A172">
        <v>170</v>
      </c>
      <c r="B172">
        <v>5921.07660823346</v>
      </c>
      <c r="C172">
        <v>7793.50270329785</v>
      </c>
      <c r="D172">
        <v>849.218776992444</v>
      </c>
      <c r="E172">
        <v>88.1053029883765</v>
      </c>
    </row>
    <row r="173" spans="1:5">
      <c r="A173">
        <v>171</v>
      </c>
      <c r="B173">
        <v>5921.07660823346</v>
      </c>
      <c r="C173">
        <v>7793.50270329785</v>
      </c>
      <c r="D173">
        <v>849.251639275654</v>
      </c>
      <c r="E173">
        <v>88.1381652715863</v>
      </c>
    </row>
    <row r="174" spans="1:5">
      <c r="A174">
        <v>172</v>
      </c>
      <c r="B174">
        <v>5921.07660823346</v>
      </c>
      <c r="C174">
        <v>7793.50270329785</v>
      </c>
      <c r="D174">
        <v>848.783388208203</v>
      </c>
      <c r="E174">
        <v>87.6699142041353</v>
      </c>
    </row>
    <row r="175" spans="1:5">
      <c r="A175">
        <v>173</v>
      </c>
      <c r="B175">
        <v>5921.07660823346</v>
      </c>
      <c r="C175">
        <v>7793.50270329785</v>
      </c>
      <c r="D175">
        <v>849.214270453831</v>
      </c>
      <c r="E175">
        <v>88.1007964497627</v>
      </c>
    </row>
    <row r="176" spans="1:5">
      <c r="A176">
        <v>174</v>
      </c>
      <c r="B176">
        <v>5921.07660823346</v>
      </c>
      <c r="C176">
        <v>7793.50270329785</v>
      </c>
      <c r="D176">
        <v>849.260164973459</v>
      </c>
      <c r="E176">
        <v>88.1466909693915</v>
      </c>
    </row>
    <row r="177" spans="1:5">
      <c r="A177">
        <v>175</v>
      </c>
      <c r="B177">
        <v>5921.07660823346</v>
      </c>
      <c r="C177">
        <v>7793.50270329785</v>
      </c>
      <c r="D177">
        <v>849.566712053852</v>
      </c>
      <c r="E177">
        <v>88.4532380497846</v>
      </c>
    </row>
    <row r="178" spans="1:5">
      <c r="A178">
        <v>176</v>
      </c>
      <c r="B178">
        <v>5921.07660823346</v>
      </c>
      <c r="C178">
        <v>7793.50270329785</v>
      </c>
      <c r="D178">
        <v>848.952683808097</v>
      </c>
      <c r="E178">
        <v>87.8392098040284</v>
      </c>
    </row>
    <row r="179" spans="1:5">
      <c r="A179">
        <v>177</v>
      </c>
      <c r="B179">
        <v>5921.07660823346</v>
      </c>
      <c r="C179">
        <v>7793.50270329785</v>
      </c>
      <c r="D179">
        <v>849.218940615133</v>
      </c>
      <c r="E179">
        <v>88.105466611065</v>
      </c>
    </row>
    <row r="180" spans="1:5">
      <c r="A180">
        <v>178</v>
      </c>
      <c r="B180">
        <v>5921.07660823346</v>
      </c>
      <c r="C180">
        <v>7793.50270329785</v>
      </c>
      <c r="D180">
        <v>849.210157972801</v>
      </c>
      <c r="E180">
        <v>88.0966839687334</v>
      </c>
    </row>
    <row r="181" spans="1:5">
      <c r="A181">
        <v>179</v>
      </c>
      <c r="B181">
        <v>5921.07660823346</v>
      </c>
      <c r="C181">
        <v>7793.50270329785</v>
      </c>
      <c r="D181">
        <v>849.235243281707</v>
      </c>
      <c r="E181">
        <v>88.1217692776407</v>
      </c>
    </row>
    <row r="182" spans="1:5">
      <c r="A182">
        <v>180</v>
      </c>
      <c r="B182">
        <v>5921.07660823346</v>
      </c>
      <c r="C182">
        <v>7793.50270329785</v>
      </c>
      <c r="D182">
        <v>849.200411550996</v>
      </c>
      <c r="E182">
        <v>88.0869375469285</v>
      </c>
    </row>
    <row r="183" spans="1:5">
      <c r="A183">
        <v>181</v>
      </c>
      <c r="B183">
        <v>5921.07660823346</v>
      </c>
      <c r="C183">
        <v>7793.50270329785</v>
      </c>
      <c r="D183">
        <v>849.310526546184</v>
      </c>
      <c r="E183">
        <v>88.197052542116</v>
      </c>
    </row>
    <row r="184" spans="1:5">
      <c r="A184">
        <v>182</v>
      </c>
      <c r="B184">
        <v>5921.07660823346</v>
      </c>
      <c r="C184">
        <v>7793.50270329785</v>
      </c>
      <c r="D184">
        <v>849.170175238114</v>
      </c>
      <c r="E184">
        <v>88.0567012340469</v>
      </c>
    </row>
    <row r="185" spans="1:5">
      <c r="A185">
        <v>183</v>
      </c>
      <c r="B185">
        <v>5921.07660823346</v>
      </c>
      <c r="C185">
        <v>7793.50270329785</v>
      </c>
      <c r="D185">
        <v>849.010522905756</v>
      </c>
      <c r="E185">
        <v>87.8970489016879</v>
      </c>
    </row>
    <row r="186" spans="1:5">
      <c r="A186">
        <v>184</v>
      </c>
      <c r="B186">
        <v>5921.07660823346</v>
      </c>
      <c r="C186">
        <v>7793.50270329785</v>
      </c>
      <c r="D186">
        <v>849.202820779191</v>
      </c>
      <c r="E186">
        <v>88.089346775123</v>
      </c>
    </row>
    <row r="187" spans="1:5">
      <c r="A187">
        <v>185</v>
      </c>
      <c r="B187">
        <v>5921.07660823346</v>
      </c>
      <c r="C187">
        <v>7793.50270329785</v>
      </c>
      <c r="D187">
        <v>849.085714917123</v>
      </c>
      <c r="E187">
        <v>87.9722409130543</v>
      </c>
    </row>
    <row r="188" spans="1:5">
      <c r="A188">
        <v>186</v>
      </c>
      <c r="B188">
        <v>5921.07660823346</v>
      </c>
      <c r="C188">
        <v>7793.50270329785</v>
      </c>
      <c r="D188">
        <v>849.026200958363</v>
      </c>
      <c r="E188">
        <v>87.9127269542953</v>
      </c>
    </row>
    <row r="189" spans="1:5">
      <c r="A189">
        <v>187</v>
      </c>
      <c r="B189">
        <v>5921.07660823346</v>
      </c>
      <c r="C189">
        <v>7793.50270329785</v>
      </c>
      <c r="D189">
        <v>849.146742373573</v>
      </c>
      <c r="E189">
        <v>88.0332683695059</v>
      </c>
    </row>
    <row r="190" spans="1:5">
      <c r="A190">
        <v>188</v>
      </c>
      <c r="B190">
        <v>5921.07660823346</v>
      </c>
      <c r="C190">
        <v>7793.50270329785</v>
      </c>
      <c r="D190">
        <v>849.453126147275</v>
      </c>
      <c r="E190">
        <v>88.3396521432067</v>
      </c>
    </row>
    <row r="191" spans="1:5">
      <c r="A191">
        <v>189</v>
      </c>
      <c r="B191">
        <v>5921.07660823346</v>
      </c>
      <c r="C191">
        <v>7793.50270329785</v>
      </c>
      <c r="D191">
        <v>849.184127472073</v>
      </c>
      <c r="E191">
        <v>88.0706534680048</v>
      </c>
    </row>
    <row r="192" spans="1:5">
      <c r="A192">
        <v>190</v>
      </c>
      <c r="B192">
        <v>5921.07660823346</v>
      </c>
      <c r="C192">
        <v>7793.50270329785</v>
      </c>
      <c r="D192">
        <v>848.830443961492</v>
      </c>
      <c r="E192">
        <v>87.7169699574231</v>
      </c>
    </row>
    <row r="193" spans="1:5">
      <c r="A193">
        <v>191</v>
      </c>
      <c r="B193">
        <v>5921.07660823346</v>
      </c>
      <c r="C193">
        <v>7793.50270329785</v>
      </c>
      <c r="D193">
        <v>849.221469108311</v>
      </c>
      <c r="E193">
        <v>88.1079951042436</v>
      </c>
    </row>
    <row r="194" spans="1:5">
      <c r="A194">
        <v>192</v>
      </c>
      <c r="B194">
        <v>5921.07660823346</v>
      </c>
      <c r="C194">
        <v>7793.50270329785</v>
      </c>
      <c r="D194">
        <v>849.129248602881</v>
      </c>
      <c r="E194">
        <v>88.015774598812</v>
      </c>
    </row>
    <row r="195" spans="1:5">
      <c r="A195">
        <v>193</v>
      </c>
      <c r="B195">
        <v>5921.07660823346</v>
      </c>
      <c r="C195">
        <v>7793.50270329785</v>
      </c>
      <c r="D195">
        <v>849.182158033385</v>
      </c>
      <c r="E195">
        <v>88.068684029318</v>
      </c>
    </row>
    <row r="196" spans="1:5">
      <c r="A196">
        <v>194</v>
      </c>
      <c r="B196">
        <v>5921.07660823346</v>
      </c>
      <c r="C196">
        <v>7793.50270329785</v>
      </c>
      <c r="D196">
        <v>849.188315249295</v>
      </c>
      <c r="E196">
        <v>88.0748412452268</v>
      </c>
    </row>
    <row r="197" spans="1:5">
      <c r="A197">
        <v>195</v>
      </c>
      <c r="B197">
        <v>5921.07660823346</v>
      </c>
      <c r="C197">
        <v>7793.50270329785</v>
      </c>
      <c r="D197">
        <v>849.319351362851</v>
      </c>
      <c r="E197">
        <v>88.2058773587832</v>
      </c>
    </row>
    <row r="198" spans="1:5">
      <c r="A198">
        <v>196</v>
      </c>
      <c r="B198">
        <v>5921.07660823346</v>
      </c>
      <c r="C198">
        <v>7793.50270329785</v>
      </c>
      <c r="D198">
        <v>849.040122192307</v>
      </c>
      <c r="E198">
        <v>87.9266481882386</v>
      </c>
    </row>
    <row r="199" spans="1:5">
      <c r="A199">
        <v>197</v>
      </c>
      <c r="B199">
        <v>5921.07660823346</v>
      </c>
      <c r="C199">
        <v>7793.50270329785</v>
      </c>
      <c r="D199">
        <v>849.196567151408</v>
      </c>
      <c r="E199">
        <v>88.0830931473396</v>
      </c>
    </row>
    <row r="200" spans="1:5">
      <c r="A200">
        <v>198</v>
      </c>
      <c r="B200">
        <v>5921.07660823346</v>
      </c>
      <c r="C200">
        <v>7793.50270329785</v>
      </c>
      <c r="D200">
        <v>849.16036033143</v>
      </c>
      <c r="E200">
        <v>88.0468863273616</v>
      </c>
    </row>
    <row r="201" spans="1:5">
      <c r="A201">
        <v>199</v>
      </c>
      <c r="B201">
        <v>5921.07660823346</v>
      </c>
      <c r="C201">
        <v>7793.50270329785</v>
      </c>
      <c r="D201">
        <v>849.18619336465</v>
      </c>
      <c r="E201">
        <v>88.0727193605812</v>
      </c>
    </row>
    <row r="202" spans="1:5">
      <c r="A202">
        <v>200</v>
      </c>
      <c r="B202">
        <v>5921.07660823346</v>
      </c>
      <c r="C202">
        <v>7793.50270329785</v>
      </c>
      <c r="D202">
        <v>849.181069575203</v>
      </c>
      <c r="E202">
        <v>88.0675955711343</v>
      </c>
    </row>
    <row r="203" spans="1:5">
      <c r="A203">
        <v>201</v>
      </c>
      <c r="B203">
        <v>5921.07660823346</v>
      </c>
      <c r="C203">
        <v>7793.50270329785</v>
      </c>
      <c r="D203">
        <v>849.232187941572</v>
      </c>
      <c r="E203">
        <v>88.118713937504</v>
      </c>
    </row>
    <row r="204" spans="1:5">
      <c r="A204">
        <v>202</v>
      </c>
      <c r="B204">
        <v>5921.07660823346</v>
      </c>
      <c r="C204">
        <v>7793.50270329785</v>
      </c>
      <c r="D204">
        <v>849.175616601403</v>
      </c>
      <c r="E204">
        <v>88.0621425973359</v>
      </c>
    </row>
    <row r="205" spans="1:5">
      <c r="A205">
        <v>203</v>
      </c>
      <c r="B205">
        <v>5921.07660823346</v>
      </c>
      <c r="C205">
        <v>7793.50270329785</v>
      </c>
      <c r="D205">
        <v>849.209383571306</v>
      </c>
      <c r="E205">
        <v>88.0959095672376</v>
      </c>
    </row>
    <row r="206" spans="1:5">
      <c r="A206">
        <v>204</v>
      </c>
      <c r="B206">
        <v>5921.07660823346</v>
      </c>
      <c r="C206">
        <v>7793.50270329785</v>
      </c>
      <c r="D206">
        <v>849.176698608467</v>
      </c>
      <c r="E206">
        <v>88.0632246043988</v>
      </c>
    </row>
    <row r="207" spans="1:5">
      <c r="A207">
        <v>205</v>
      </c>
      <c r="B207">
        <v>5921.07660823346</v>
      </c>
      <c r="C207">
        <v>7793.50270329785</v>
      </c>
      <c r="D207">
        <v>849.180472417613</v>
      </c>
      <c r="E207">
        <v>88.0669984135452</v>
      </c>
    </row>
    <row r="208" spans="1:5">
      <c r="A208">
        <v>206</v>
      </c>
      <c r="B208">
        <v>5921.07660823346</v>
      </c>
      <c r="C208">
        <v>7793.50270329785</v>
      </c>
      <c r="D208">
        <v>849.191085836398</v>
      </c>
      <c r="E208">
        <v>88.0776118323291</v>
      </c>
    </row>
    <row r="209" spans="1:5">
      <c r="A209">
        <v>207</v>
      </c>
      <c r="B209">
        <v>5921.07660823346</v>
      </c>
      <c r="C209">
        <v>7793.50270329785</v>
      </c>
      <c r="D209">
        <v>849.188123924772</v>
      </c>
      <c r="E209">
        <v>88.0746499207037</v>
      </c>
    </row>
    <row r="210" spans="1:5">
      <c r="A210">
        <v>208</v>
      </c>
      <c r="B210">
        <v>5921.07660823346</v>
      </c>
      <c r="C210">
        <v>7793.50270329785</v>
      </c>
      <c r="D210">
        <v>849.185680457321</v>
      </c>
      <c r="E210">
        <v>88.0722064532528</v>
      </c>
    </row>
    <row r="211" spans="1:5">
      <c r="A211">
        <v>209</v>
      </c>
      <c r="B211">
        <v>5921.07660823346</v>
      </c>
      <c r="C211">
        <v>7793.50270329785</v>
      </c>
      <c r="D211">
        <v>849.191245283131</v>
      </c>
      <c r="E211">
        <v>88.0777712790626</v>
      </c>
    </row>
    <row r="212" spans="1:5">
      <c r="A212">
        <v>210</v>
      </c>
      <c r="B212">
        <v>5921.07660823346</v>
      </c>
      <c r="C212">
        <v>7793.50270329785</v>
      </c>
      <c r="D212">
        <v>849.187750128731</v>
      </c>
      <c r="E212">
        <v>88.0742761246628</v>
      </c>
    </row>
    <row r="213" spans="1:5">
      <c r="A213">
        <v>211</v>
      </c>
      <c r="B213">
        <v>5921.07660823346</v>
      </c>
      <c r="C213">
        <v>7793.50270329785</v>
      </c>
      <c r="D213">
        <v>849.171659292777</v>
      </c>
      <c r="E213">
        <v>88.0581852887089</v>
      </c>
    </row>
    <row r="214" spans="1:5">
      <c r="A214">
        <v>212</v>
      </c>
      <c r="B214">
        <v>5921.07660823346</v>
      </c>
      <c r="C214">
        <v>7793.50270329785</v>
      </c>
      <c r="D214">
        <v>849.147444461602</v>
      </c>
      <c r="E214">
        <v>88.0339704575332</v>
      </c>
    </row>
    <row r="215" spans="1:5">
      <c r="A215">
        <v>213</v>
      </c>
      <c r="B215">
        <v>5921.07660823346</v>
      </c>
      <c r="C215">
        <v>7793.50270329785</v>
      </c>
      <c r="D215">
        <v>849.19364086642</v>
      </c>
      <c r="E215">
        <v>88.0801668623509</v>
      </c>
    </row>
    <row r="216" spans="1:5">
      <c r="A216">
        <v>214</v>
      </c>
      <c r="B216">
        <v>5921.07660823346</v>
      </c>
      <c r="C216">
        <v>7793.50270329785</v>
      </c>
      <c r="D216">
        <v>849.2111629607</v>
      </c>
      <c r="E216">
        <v>88.0976889566311</v>
      </c>
    </row>
    <row r="217" spans="1:5">
      <c r="A217">
        <v>215</v>
      </c>
      <c r="B217">
        <v>5921.07660823346</v>
      </c>
      <c r="C217">
        <v>7793.50270329785</v>
      </c>
      <c r="D217">
        <v>849.188562103396</v>
      </c>
      <c r="E217">
        <v>88.0750880993282</v>
      </c>
    </row>
    <row r="218" spans="1:5">
      <c r="A218">
        <v>216</v>
      </c>
      <c r="B218">
        <v>5921.07660823346</v>
      </c>
      <c r="C218">
        <v>7793.50270329785</v>
      </c>
      <c r="D218">
        <v>849.194309892961</v>
      </c>
      <c r="E218">
        <v>88.0808358888932</v>
      </c>
    </row>
    <row r="219" spans="1:5">
      <c r="A219">
        <v>217</v>
      </c>
      <c r="B219">
        <v>5921.07660823346</v>
      </c>
      <c r="C219">
        <v>7793.50270329785</v>
      </c>
      <c r="D219">
        <v>849.194428599333</v>
      </c>
      <c r="E219">
        <v>88.0809545952643</v>
      </c>
    </row>
    <row r="220" spans="1:5">
      <c r="A220">
        <v>218</v>
      </c>
      <c r="B220">
        <v>5921.07660823346</v>
      </c>
      <c r="C220">
        <v>7793.50270329785</v>
      </c>
      <c r="D220">
        <v>849.216728221777</v>
      </c>
      <c r="E220">
        <v>88.1032542177094</v>
      </c>
    </row>
    <row r="221" spans="1:5">
      <c r="A221">
        <v>219</v>
      </c>
      <c r="B221">
        <v>5921.07660823346</v>
      </c>
      <c r="C221">
        <v>7793.50270329785</v>
      </c>
      <c r="D221">
        <v>849.196271906324</v>
      </c>
      <c r="E221">
        <v>88.0827979022559</v>
      </c>
    </row>
    <row r="222" spans="1:5">
      <c r="A222">
        <v>220</v>
      </c>
      <c r="B222">
        <v>5921.07660823346</v>
      </c>
      <c r="C222">
        <v>7793.50270329785</v>
      </c>
      <c r="D222">
        <v>849.211725024375</v>
      </c>
      <c r="E222">
        <v>88.0982510203069</v>
      </c>
    </row>
    <row r="223" spans="1:5">
      <c r="A223">
        <v>221</v>
      </c>
      <c r="B223">
        <v>5921.07660823346</v>
      </c>
      <c r="C223">
        <v>7793.50270329785</v>
      </c>
      <c r="D223">
        <v>849.207086218617</v>
      </c>
      <c r="E223">
        <v>88.0936122145492</v>
      </c>
    </row>
    <row r="224" spans="1:5">
      <c r="A224">
        <v>222</v>
      </c>
      <c r="B224">
        <v>5921.07660823346</v>
      </c>
      <c r="C224">
        <v>7793.50270329785</v>
      </c>
      <c r="D224">
        <v>849.218549333881</v>
      </c>
      <c r="E224">
        <v>88.1050753298134</v>
      </c>
    </row>
    <row r="225" spans="1:5">
      <c r="A225">
        <v>223</v>
      </c>
      <c r="B225">
        <v>5921.07660823346</v>
      </c>
      <c r="C225">
        <v>7793.50270329785</v>
      </c>
      <c r="D225">
        <v>849.181526862612</v>
      </c>
      <c r="E225">
        <v>88.0680528585445</v>
      </c>
    </row>
    <row r="226" spans="1:5">
      <c r="A226">
        <v>224</v>
      </c>
      <c r="B226">
        <v>5921.07660823346</v>
      </c>
      <c r="C226">
        <v>7793.50270329785</v>
      </c>
      <c r="D226">
        <v>849.217777680169</v>
      </c>
      <c r="E226">
        <v>88.1043036761012</v>
      </c>
    </row>
    <row r="227" spans="1:5">
      <c r="A227">
        <v>225</v>
      </c>
      <c r="B227">
        <v>5921.07660823346</v>
      </c>
      <c r="C227">
        <v>7793.50270329785</v>
      </c>
      <c r="D227">
        <v>849.219935264162</v>
      </c>
      <c r="E227">
        <v>88.1064612600942</v>
      </c>
    </row>
    <row r="228" spans="1:5">
      <c r="A228">
        <v>226</v>
      </c>
      <c r="B228">
        <v>5921.07660823346</v>
      </c>
      <c r="C228">
        <v>7793.50270329785</v>
      </c>
      <c r="D228">
        <v>849.214015376679</v>
      </c>
      <c r="E228">
        <v>88.1005413726109</v>
      </c>
    </row>
    <row r="229" spans="1:5">
      <c r="A229">
        <v>227</v>
      </c>
      <c r="B229">
        <v>5921.07660823346</v>
      </c>
      <c r="C229">
        <v>7793.50270329785</v>
      </c>
      <c r="D229">
        <v>849.223789336257</v>
      </c>
      <c r="E229">
        <v>88.1103153321894</v>
      </c>
    </row>
    <row r="230" spans="1:5">
      <c r="A230">
        <v>228</v>
      </c>
      <c r="B230">
        <v>5921.07660823346</v>
      </c>
      <c r="C230">
        <v>7793.50270329785</v>
      </c>
      <c r="D230">
        <v>849.221113799226</v>
      </c>
      <c r="E230">
        <v>88.1076397951584</v>
      </c>
    </row>
    <row r="231" spans="1:5">
      <c r="A231">
        <v>229</v>
      </c>
      <c r="B231">
        <v>5921.07660823346</v>
      </c>
      <c r="C231">
        <v>7793.50270329785</v>
      </c>
      <c r="D231">
        <v>849.238616681926</v>
      </c>
      <c r="E231">
        <v>88.1251426778592</v>
      </c>
    </row>
    <row r="232" spans="1:5">
      <c r="A232">
        <v>230</v>
      </c>
      <c r="B232">
        <v>5921.07660823346</v>
      </c>
      <c r="C232">
        <v>7793.50270329785</v>
      </c>
      <c r="D232">
        <v>849.243091796616</v>
      </c>
      <c r="E232">
        <v>88.1296177925473</v>
      </c>
    </row>
    <row r="233" spans="1:5">
      <c r="A233">
        <v>231</v>
      </c>
      <c r="B233">
        <v>5921.07660823346</v>
      </c>
      <c r="C233">
        <v>7793.50270329785</v>
      </c>
      <c r="D233">
        <v>849.251949673151</v>
      </c>
      <c r="E233">
        <v>88.1384756690835</v>
      </c>
    </row>
    <row r="234" spans="1:5">
      <c r="A234">
        <v>232</v>
      </c>
      <c r="B234">
        <v>5921.07660823346</v>
      </c>
      <c r="C234">
        <v>7793.50270329785</v>
      </c>
      <c r="D234">
        <v>849.23058349493</v>
      </c>
      <c r="E234">
        <v>88.1171094908631</v>
      </c>
    </row>
    <row r="235" spans="1:5">
      <c r="A235">
        <v>233</v>
      </c>
      <c r="B235">
        <v>5921.07660823346</v>
      </c>
      <c r="C235">
        <v>7793.50270329785</v>
      </c>
      <c r="D235">
        <v>849.233277177953</v>
      </c>
      <c r="E235">
        <v>88.1198031738845</v>
      </c>
    </row>
    <row r="236" spans="1:5">
      <c r="A236">
        <v>234</v>
      </c>
      <c r="B236">
        <v>5921.07660823346</v>
      </c>
      <c r="C236">
        <v>7793.50270329785</v>
      </c>
      <c r="D236">
        <v>849.236996303434</v>
      </c>
      <c r="E236">
        <v>88.1235222993661</v>
      </c>
    </row>
    <row r="237" spans="1:5">
      <c r="A237">
        <v>235</v>
      </c>
      <c r="B237">
        <v>5921.07660823346</v>
      </c>
      <c r="C237">
        <v>7793.50270329785</v>
      </c>
      <c r="D237">
        <v>849.234208813989</v>
      </c>
      <c r="E237">
        <v>88.1207348099207</v>
      </c>
    </row>
    <row r="238" spans="1:5">
      <c r="A238">
        <v>236</v>
      </c>
      <c r="B238">
        <v>5921.07660823346</v>
      </c>
      <c r="C238">
        <v>7793.50270329785</v>
      </c>
      <c r="D238">
        <v>849.226517436762</v>
      </c>
      <c r="E238">
        <v>88.1130434326944</v>
      </c>
    </row>
    <row r="239" spans="1:5">
      <c r="A239">
        <v>237</v>
      </c>
      <c r="B239">
        <v>5921.07660823346</v>
      </c>
      <c r="C239">
        <v>7793.50270329785</v>
      </c>
      <c r="D239">
        <v>849.224955267927</v>
      </c>
      <c r="E239">
        <v>88.1114812638587</v>
      </c>
    </row>
    <row r="240" spans="1:5">
      <c r="A240">
        <v>238</v>
      </c>
      <c r="B240">
        <v>5921.07660823346</v>
      </c>
      <c r="C240">
        <v>7793.50270329785</v>
      </c>
      <c r="D240">
        <v>849.221609512664</v>
      </c>
      <c r="E240">
        <v>88.1081355085967</v>
      </c>
    </row>
    <row r="241" spans="1:5">
      <c r="A241">
        <v>239</v>
      </c>
      <c r="B241">
        <v>5921.07660823346</v>
      </c>
      <c r="C241">
        <v>7793.50270329785</v>
      </c>
      <c r="D241">
        <v>849.226585134832</v>
      </c>
      <c r="E241">
        <v>88.1131111307642</v>
      </c>
    </row>
    <row r="242" spans="1:5">
      <c r="A242">
        <v>240</v>
      </c>
      <c r="B242">
        <v>5921.07660823346</v>
      </c>
      <c r="C242">
        <v>7793.50270329785</v>
      </c>
      <c r="D242">
        <v>849.233015855964</v>
      </c>
      <c r="E242">
        <v>88.1195418518954</v>
      </c>
    </row>
    <row r="243" spans="1:5">
      <c r="A243">
        <v>241</v>
      </c>
      <c r="B243">
        <v>5921.07660823346</v>
      </c>
      <c r="C243">
        <v>7793.50270329785</v>
      </c>
      <c r="D243">
        <v>849.229256241888</v>
      </c>
      <c r="E243">
        <v>88.1157822378203</v>
      </c>
    </row>
    <row r="244" spans="1:5">
      <c r="A244">
        <v>242</v>
      </c>
      <c r="B244">
        <v>5921.07660823346</v>
      </c>
      <c r="C244">
        <v>7793.50270329785</v>
      </c>
      <c r="D244">
        <v>849.229905488393</v>
      </c>
      <c r="E244">
        <v>88.1164314843259</v>
      </c>
    </row>
    <row r="245" spans="1:5">
      <c r="A245">
        <v>243</v>
      </c>
      <c r="B245">
        <v>5921.07660823346</v>
      </c>
      <c r="C245">
        <v>7793.50270329785</v>
      </c>
      <c r="D245">
        <v>849.229095047661</v>
      </c>
      <c r="E245">
        <v>88.1156210435926</v>
      </c>
    </row>
    <row r="246" spans="1:5">
      <c r="A246">
        <v>244</v>
      </c>
      <c r="B246">
        <v>5921.07660823346</v>
      </c>
      <c r="C246">
        <v>7793.50270329785</v>
      </c>
      <c r="D246">
        <v>849.227731616857</v>
      </c>
      <c r="E246">
        <v>88.1142576127889</v>
      </c>
    </row>
    <row r="247" spans="1:5">
      <c r="A247">
        <v>245</v>
      </c>
      <c r="B247">
        <v>5921.07660823346</v>
      </c>
      <c r="C247">
        <v>7793.50270329785</v>
      </c>
      <c r="D247">
        <v>849.232675811497</v>
      </c>
      <c r="E247">
        <v>88.1192018074298</v>
      </c>
    </row>
    <row r="248" spans="1:5">
      <c r="A248">
        <v>246</v>
      </c>
      <c r="B248">
        <v>5921.07660823346</v>
      </c>
      <c r="C248">
        <v>7793.50270329785</v>
      </c>
      <c r="D248">
        <v>849.229542309365</v>
      </c>
      <c r="E248">
        <v>88.1160683052973</v>
      </c>
    </row>
    <row r="249" spans="1:5">
      <c r="A249">
        <v>247</v>
      </c>
      <c r="B249">
        <v>5921.07660823346</v>
      </c>
      <c r="C249">
        <v>7793.50270329785</v>
      </c>
      <c r="D249">
        <v>849.231949011055</v>
      </c>
      <c r="E249">
        <v>88.1184750069876</v>
      </c>
    </row>
    <row r="250" spans="1:5">
      <c r="A250">
        <v>248</v>
      </c>
      <c r="B250">
        <v>5921.07660823346</v>
      </c>
      <c r="C250">
        <v>7793.50270329785</v>
      </c>
      <c r="D250">
        <v>849.233375469037</v>
      </c>
      <c r="E250">
        <v>88.1199014649694</v>
      </c>
    </row>
    <row r="251" spans="1:5">
      <c r="A251">
        <v>249</v>
      </c>
      <c r="B251">
        <v>5921.07660823346</v>
      </c>
      <c r="C251">
        <v>7793.50270329785</v>
      </c>
      <c r="D251">
        <v>849.230921769665</v>
      </c>
      <c r="E251">
        <v>88.1174477655969</v>
      </c>
    </row>
    <row r="252" spans="1:5">
      <c r="A252">
        <v>250</v>
      </c>
      <c r="B252">
        <v>5921.07660823346</v>
      </c>
      <c r="C252">
        <v>7793.50270329785</v>
      </c>
      <c r="D252">
        <v>849.22992044028</v>
      </c>
      <c r="E252">
        <v>88.1164464362118</v>
      </c>
    </row>
    <row r="253" spans="1:5">
      <c r="A253">
        <v>251</v>
      </c>
      <c r="B253">
        <v>5921.07660823346</v>
      </c>
      <c r="C253">
        <v>7793.50270329785</v>
      </c>
      <c r="D253">
        <v>849.232262377673</v>
      </c>
      <c r="E253">
        <v>88.1187883736059</v>
      </c>
    </row>
    <row r="254" spans="1:5">
      <c r="A254">
        <v>252</v>
      </c>
      <c r="B254">
        <v>5921.07660823346</v>
      </c>
      <c r="C254">
        <v>7793.50270329785</v>
      </c>
      <c r="D254">
        <v>849.230766719343</v>
      </c>
      <c r="E254">
        <v>88.1172927152748</v>
      </c>
    </row>
    <row r="255" spans="1:5">
      <c r="A255">
        <v>253</v>
      </c>
      <c r="B255">
        <v>5921.07660823346</v>
      </c>
      <c r="C255">
        <v>7793.50270329785</v>
      </c>
      <c r="D255">
        <v>849.232234160098</v>
      </c>
      <c r="E255">
        <v>88.1187601560299</v>
      </c>
    </row>
    <row r="256" spans="1:5">
      <c r="A256">
        <v>254</v>
      </c>
      <c r="B256">
        <v>5921.07660823346</v>
      </c>
      <c r="C256">
        <v>7793.50270329785</v>
      </c>
      <c r="D256">
        <v>849.232810299744</v>
      </c>
      <c r="E256">
        <v>88.1193362956762</v>
      </c>
    </row>
    <row r="257" spans="1:5">
      <c r="A257">
        <v>255</v>
      </c>
      <c r="B257">
        <v>5921.07660823346</v>
      </c>
      <c r="C257">
        <v>7793.50270329785</v>
      </c>
      <c r="D257">
        <v>849.233888433077</v>
      </c>
      <c r="E257">
        <v>88.1204144290086</v>
      </c>
    </row>
    <row r="258" spans="1:5">
      <c r="A258">
        <v>256</v>
      </c>
      <c r="B258">
        <v>5921.07660823346</v>
      </c>
      <c r="C258">
        <v>7793.50270329785</v>
      </c>
      <c r="D258">
        <v>849.231645739252</v>
      </c>
      <c r="E258">
        <v>88.118171735185</v>
      </c>
    </row>
    <row r="259" spans="1:5">
      <c r="A259">
        <v>257</v>
      </c>
      <c r="B259">
        <v>5921.07660823346</v>
      </c>
      <c r="C259">
        <v>7793.50270329785</v>
      </c>
      <c r="D259">
        <v>849.233601243383</v>
      </c>
      <c r="E259">
        <v>88.1201272393153</v>
      </c>
    </row>
    <row r="260" spans="1:5">
      <c r="A260">
        <v>258</v>
      </c>
      <c r="B260">
        <v>5921.07660823346</v>
      </c>
      <c r="C260">
        <v>7793.50270329785</v>
      </c>
      <c r="D260">
        <v>849.231637381421</v>
      </c>
      <c r="E260">
        <v>88.1181633773528</v>
      </c>
    </row>
    <row r="261" spans="1:5">
      <c r="A261">
        <v>259</v>
      </c>
      <c r="B261">
        <v>5921.07660823346</v>
      </c>
      <c r="C261">
        <v>7793.50270329785</v>
      </c>
      <c r="D261">
        <v>849.229766595945</v>
      </c>
      <c r="E261">
        <v>88.1162925918769</v>
      </c>
    </row>
    <row r="262" spans="1:5">
      <c r="A262">
        <v>260</v>
      </c>
      <c r="B262">
        <v>5921.07660823346</v>
      </c>
      <c r="C262">
        <v>7793.50270329785</v>
      </c>
      <c r="D262">
        <v>849.231489153657</v>
      </c>
      <c r="E262">
        <v>88.1180151495899</v>
      </c>
    </row>
    <row r="263" spans="1:5">
      <c r="A263">
        <v>261</v>
      </c>
      <c r="B263">
        <v>5921.07660823346</v>
      </c>
      <c r="C263">
        <v>7793.50270329785</v>
      </c>
      <c r="D263">
        <v>849.23093434569</v>
      </c>
      <c r="E263">
        <v>88.117460341622</v>
      </c>
    </row>
    <row r="264" spans="1:5">
      <c r="A264">
        <v>262</v>
      </c>
      <c r="B264">
        <v>5921.07660823346</v>
      </c>
      <c r="C264">
        <v>7793.50270329785</v>
      </c>
      <c r="D264">
        <v>849.227564387088</v>
      </c>
      <c r="E264">
        <v>88.1140903830194</v>
      </c>
    </row>
    <row r="265" spans="1:5">
      <c r="A265">
        <v>263</v>
      </c>
      <c r="B265">
        <v>5921.07660823346</v>
      </c>
      <c r="C265">
        <v>7793.50270329785</v>
      </c>
      <c r="D265">
        <v>849.229394836891</v>
      </c>
      <c r="E265">
        <v>88.1159208328225</v>
      </c>
    </row>
    <row r="266" spans="1:5">
      <c r="A266">
        <v>264</v>
      </c>
      <c r="B266">
        <v>5921.07660823346</v>
      </c>
      <c r="C266">
        <v>7793.50270329785</v>
      </c>
      <c r="D266">
        <v>849.228034737912</v>
      </c>
      <c r="E266">
        <v>88.1145607338443</v>
      </c>
    </row>
    <row r="267" spans="1:5">
      <c r="A267">
        <v>265</v>
      </c>
      <c r="B267">
        <v>5921.07660823346</v>
      </c>
      <c r="C267">
        <v>7793.50270329785</v>
      </c>
      <c r="D267">
        <v>849.222807149984</v>
      </c>
      <c r="E267">
        <v>88.1093331459164</v>
      </c>
    </row>
    <row r="268" spans="1:5">
      <c r="A268">
        <v>266</v>
      </c>
      <c r="B268">
        <v>5921.07660823346</v>
      </c>
      <c r="C268">
        <v>7793.50270329785</v>
      </c>
      <c r="D268">
        <v>849.225666137005</v>
      </c>
      <c r="E268">
        <v>88.1121921329373</v>
      </c>
    </row>
    <row r="269" spans="1:5">
      <c r="A269">
        <v>267</v>
      </c>
      <c r="B269">
        <v>5921.07660823346</v>
      </c>
      <c r="C269">
        <v>7793.50270329785</v>
      </c>
      <c r="D269">
        <v>849.227868113641</v>
      </c>
      <c r="E269">
        <v>88.1143941095729</v>
      </c>
    </row>
    <row r="270" spans="1:5">
      <c r="A270">
        <v>268</v>
      </c>
      <c r="B270">
        <v>5921.07660823346</v>
      </c>
      <c r="C270">
        <v>7793.50270329785</v>
      </c>
      <c r="D270">
        <v>849.227924109828</v>
      </c>
      <c r="E270">
        <v>88.1144501057603</v>
      </c>
    </row>
    <row r="271" spans="1:5">
      <c r="A271">
        <v>269</v>
      </c>
      <c r="B271">
        <v>5921.07660823346</v>
      </c>
      <c r="C271">
        <v>7793.50270329785</v>
      </c>
      <c r="D271">
        <v>849.227257254549</v>
      </c>
      <c r="E271">
        <v>88.1137832504805</v>
      </c>
    </row>
    <row r="272" spans="1:5">
      <c r="A272">
        <v>270</v>
      </c>
      <c r="B272">
        <v>5921.07660823346</v>
      </c>
      <c r="C272">
        <v>7793.50270329785</v>
      </c>
      <c r="D272">
        <v>849.22550672652</v>
      </c>
      <c r="E272">
        <v>88.1120327224525</v>
      </c>
    </row>
    <row r="273" spans="1:5">
      <c r="A273">
        <v>271</v>
      </c>
      <c r="B273">
        <v>5921.07660823346</v>
      </c>
      <c r="C273">
        <v>7793.50270329785</v>
      </c>
      <c r="D273">
        <v>849.224953657418</v>
      </c>
      <c r="E273">
        <v>88.1114796533499</v>
      </c>
    </row>
    <row r="274" spans="1:5">
      <c r="A274">
        <v>272</v>
      </c>
      <c r="B274">
        <v>5921.07660823346</v>
      </c>
      <c r="C274">
        <v>7793.50270329785</v>
      </c>
      <c r="D274">
        <v>849.225297372436</v>
      </c>
      <c r="E274">
        <v>88.111823368368</v>
      </c>
    </row>
    <row r="275" spans="1:5">
      <c r="A275">
        <v>273</v>
      </c>
      <c r="B275">
        <v>5921.07660823346</v>
      </c>
      <c r="C275">
        <v>7793.50270329785</v>
      </c>
      <c r="D275">
        <v>849.225901748939</v>
      </c>
      <c r="E275">
        <v>88.1124277448714</v>
      </c>
    </row>
    <row r="276" spans="1:5">
      <c r="A276">
        <v>274</v>
      </c>
      <c r="B276">
        <v>5921.07660823346</v>
      </c>
      <c r="C276">
        <v>7793.50270329785</v>
      </c>
      <c r="D276">
        <v>849.225045676032</v>
      </c>
      <c r="E276">
        <v>88.1115716719643</v>
      </c>
    </row>
    <row r="277" spans="1:5">
      <c r="A277">
        <v>275</v>
      </c>
      <c r="B277">
        <v>5921.07660823346</v>
      </c>
      <c r="C277">
        <v>7793.50270329785</v>
      </c>
      <c r="D277">
        <v>849.224916731435</v>
      </c>
      <c r="E277">
        <v>88.1114427273673</v>
      </c>
    </row>
    <row r="278" spans="1:5">
      <c r="A278">
        <v>276</v>
      </c>
      <c r="B278">
        <v>5921.07660823346</v>
      </c>
      <c r="C278">
        <v>7793.50270329785</v>
      </c>
      <c r="D278">
        <v>849.226107431606</v>
      </c>
      <c r="E278">
        <v>88.1126334275386</v>
      </c>
    </row>
    <row r="279" spans="1:5">
      <c r="A279">
        <v>277</v>
      </c>
      <c r="B279">
        <v>5921.07660823346</v>
      </c>
      <c r="C279">
        <v>7793.50270329785</v>
      </c>
      <c r="D279">
        <v>849.226233644828</v>
      </c>
      <c r="E279">
        <v>88.1127596407603</v>
      </c>
    </row>
    <row r="280" spans="1:5">
      <c r="A280">
        <v>278</v>
      </c>
      <c r="B280">
        <v>5921.07660823346</v>
      </c>
      <c r="C280">
        <v>7793.50270329785</v>
      </c>
      <c r="D280">
        <v>849.225726878218</v>
      </c>
      <c r="E280">
        <v>88.1122528741495</v>
      </c>
    </row>
    <row r="281" spans="1:5">
      <c r="A281">
        <v>279</v>
      </c>
      <c r="B281">
        <v>5921.07660823346</v>
      </c>
      <c r="C281">
        <v>7793.50270329785</v>
      </c>
      <c r="D281">
        <v>849.226965953316</v>
      </c>
      <c r="E281">
        <v>88.1134919492489</v>
      </c>
    </row>
    <row r="282" spans="1:5">
      <c r="A282">
        <v>280</v>
      </c>
      <c r="B282">
        <v>5921.07660823346</v>
      </c>
      <c r="C282">
        <v>7793.50270329785</v>
      </c>
      <c r="D282">
        <v>849.226660486752</v>
      </c>
      <c r="E282">
        <v>88.1131864826847</v>
      </c>
    </row>
    <row r="283" spans="1:5">
      <c r="A283">
        <v>281</v>
      </c>
      <c r="B283">
        <v>5921.07660823346</v>
      </c>
      <c r="C283">
        <v>7793.50270329785</v>
      </c>
      <c r="D283">
        <v>849.226179044635</v>
      </c>
      <c r="E283">
        <v>88.1127050405667</v>
      </c>
    </row>
    <row r="284" spans="1:5">
      <c r="A284">
        <v>282</v>
      </c>
      <c r="B284">
        <v>5921.07660823346</v>
      </c>
      <c r="C284">
        <v>7793.50270329785</v>
      </c>
      <c r="D284">
        <v>849.226457763746</v>
      </c>
      <c r="E284">
        <v>88.1129837596784</v>
      </c>
    </row>
    <row r="285" spans="1:5">
      <c r="A285">
        <v>283</v>
      </c>
      <c r="B285">
        <v>5921.07660823346</v>
      </c>
      <c r="C285">
        <v>7793.50270329785</v>
      </c>
      <c r="D285">
        <v>849.226318975165</v>
      </c>
      <c r="E285">
        <v>88.1128449710973</v>
      </c>
    </row>
    <row r="286" spans="1:5">
      <c r="A286">
        <v>284</v>
      </c>
      <c r="B286">
        <v>5921.07660823346</v>
      </c>
      <c r="C286">
        <v>7793.50270329785</v>
      </c>
      <c r="D286">
        <v>849.226117843891</v>
      </c>
      <c r="E286">
        <v>88.1126438398224</v>
      </c>
    </row>
    <row r="287" spans="1:5">
      <c r="A287">
        <v>285</v>
      </c>
      <c r="B287">
        <v>5921.07660823346</v>
      </c>
      <c r="C287">
        <v>7793.50270329785</v>
      </c>
      <c r="D287">
        <v>849.226194311259</v>
      </c>
      <c r="E287">
        <v>88.1127203071904</v>
      </c>
    </row>
    <row r="288" spans="1:5">
      <c r="A288">
        <v>286</v>
      </c>
      <c r="B288">
        <v>5921.07660823346</v>
      </c>
      <c r="C288">
        <v>7793.50270329785</v>
      </c>
      <c r="D288">
        <v>849.226106917858</v>
      </c>
      <c r="E288">
        <v>88.1126329137901</v>
      </c>
    </row>
    <row r="289" spans="1:5">
      <c r="A289">
        <v>287</v>
      </c>
      <c r="B289">
        <v>5921.07660823346</v>
      </c>
      <c r="C289">
        <v>7793.50270329785</v>
      </c>
      <c r="D289">
        <v>849.22664868018</v>
      </c>
      <c r="E289">
        <v>88.1131746761128</v>
      </c>
    </row>
    <row r="290" spans="1:5">
      <c r="A290">
        <v>288</v>
      </c>
      <c r="B290">
        <v>5921.07660823346</v>
      </c>
      <c r="C290">
        <v>7793.50270329785</v>
      </c>
      <c r="D290">
        <v>849.226802056365</v>
      </c>
      <c r="E290">
        <v>88.1133280522965</v>
      </c>
    </row>
    <row r="291" spans="1:5">
      <c r="A291">
        <v>289</v>
      </c>
      <c r="B291">
        <v>5921.07660823346</v>
      </c>
      <c r="C291">
        <v>7793.50270329785</v>
      </c>
      <c r="D291">
        <v>849.226830788017</v>
      </c>
      <c r="E291">
        <v>88.1133567839487</v>
      </c>
    </row>
    <row r="292" spans="1:5">
      <c r="A292">
        <v>290</v>
      </c>
      <c r="B292">
        <v>5921.07660823346</v>
      </c>
      <c r="C292">
        <v>7793.50270329785</v>
      </c>
      <c r="D292">
        <v>849.22678624855</v>
      </c>
      <c r="E292">
        <v>88.1133122444808</v>
      </c>
    </row>
    <row r="293" spans="1:5">
      <c r="A293">
        <v>291</v>
      </c>
      <c r="B293">
        <v>5921.07660823346</v>
      </c>
      <c r="C293">
        <v>7793.50270329785</v>
      </c>
      <c r="D293">
        <v>849.226953801266</v>
      </c>
      <c r="E293">
        <v>88.1134797971988</v>
      </c>
    </row>
    <row r="294" spans="1:5">
      <c r="A294">
        <v>292</v>
      </c>
      <c r="B294">
        <v>5921.07660823346</v>
      </c>
      <c r="C294">
        <v>7793.50270329785</v>
      </c>
      <c r="D294">
        <v>849.227478272257</v>
      </c>
      <c r="E294">
        <v>88.1140042681879</v>
      </c>
    </row>
    <row r="295" spans="1:5">
      <c r="A295">
        <v>293</v>
      </c>
      <c r="B295">
        <v>5921.07660823346</v>
      </c>
      <c r="C295">
        <v>7793.50270329785</v>
      </c>
      <c r="D295">
        <v>849.226483709017</v>
      </c>
      <c r="E295">
        <v>88.1130097049487</v>
      </c>
    </row>
    <row r="296" spans="1:5">
      <c r="A296">
        <v>294</v>
      </c>
      <c r="B296">
        <v>5921.07660823346</v>
      </c>
      <c r="C296">
        <v>7793.50270329785</v>
      </c>
      <c r="D296">
        <v>849.226920064447</v>
      </c>
      <c r="E296">
        <v>88.1134460603804</v>
      </c>
    </row>
    <row r="297" spans="1:5">
      <c r="A297">
        <v>295</v>
      </c>
      <c r="B297">
        <v>5921.07660823346</v>
      </c>
      <c r="C297">
        <v>7793.50270329785</v>
      </c>
      <c r="D297">
        <v>849.226976088244</v>
      </c>
      <c r="E297">
        <v>88.1135020841763</v>
      </c>
    </row>
    <row r="298" spans="1:5">
      <c r="A298">
        <v>296</v>
      </c>
      <c r="B298">
        <v>5921.07660823346</v>
      </c>
      <c r="C298">
        <v>7793.50270329785</v>
      </c>
      <c r="D298">
        <v>849.22676213868</v>
      </c>
      <c r="E298">
        <v>88.1132881346122</v>
      </c>
    </row>
    <row r="299" spans="1:5">
      <c r="A299">
        <v>297</v>
      </c>
      <c r="B299">
        <v>5921.07660823346</v>
      </c>
      <c r="C299">
        <v>7793.50270329785</v>
      </c>
      <c r="D299">
        <v>849.226732344106</v>
      </c>
      <c r="E299">
        <v>88.1132583400384</v>
      </c>
    </row>
    <row r="300" spans="1:5">
      <c r="A300">
        <v>298</v>
      </c>
      <c r="B300">
        <v>5921.07660823346</v>
      </c>
      <c r="C300">
        <v>7793.50270329785</v>
      </c>
      <c r="D300">
        <v>849.227068427693</v>
      </c>
      <c r="E300">
        <v>88.1135944236261</v>
      </c>
    </row>
    <row r="301" spans="1:5">
      <c r="A301">
        <v>299</v>
      </c>
      <c r="B301">
        <v>5921.07660823346</v>
      </c>
      <c r="C301">
        <v>7793.50270329785</v>
      </c>
      <c r="D301">
        <v>849.226958091908</v>
      </c>
      <c r="E301">
        <v>88.1134840878396</v>
      </c>
    </row>
    <row r="302" spans="1:5">
      <c r="A302">
        <v>300</v>
      </c>
      <c r="B302">
        <v>5921.07660823346</v>
      </c>
      <c r="C302">
        <v>7793.50270329785</v>
      </c>
      <c r="D302">
        <v>849.226936926285</v>
      </c>
      <c r="E302">
        <v>88.1134629222174</v>
      </c>
    </row>
    <row r="303" spans="1:5">
      <c r="A303">
        <v>301</v>
      </c>
      <c r="B303">
        <v>5921.07660823346</v>
      </c>
      <c r="C303">
        <v>7793.50270329785</v>
      </c>
      <c r="D303">
        <v>849.227040621752</v>
      </c>
      <c r="E303">
        <v>88.1135666176835</v>
      </c>
    </row>
    <row r="304" spans="1:5">
      <c r="A304">
        <v>302</v>
      </c>
      <c r="B304">
        <v>5921.07660823346</v>
      </c>
      <c r="C304">
        <v>7793.50270329785</v>
      </c>
      <c r="D304">
        <v>849.226942061813</v>
      </c>
      <c r="E304">
        <v>88.1134680577447</v>
      </c>
    </row>
    <row r="305" spans="1:5">
      <c r="A305">
        <v>303</v>
      </c>
      <c r="B305">
        <v>5921.07660823346</v>
      </c>
      <c r="C305">
        <v>7793.50270329785</v>
      </c>
      <c r="D305">
        <v>849.227002433639</v>
      </c>
      <c r="E305">
        <v>88.113528429571</v>
      </c>
    </row>
    <row r="306" spans="1:5">
      <c r="A306">
        <v>304</v>
      </c>
      <c r="B306">
        <v>5921.07660823346</v>
      </c>
      <c r="C306">
        <v>7793.50270329785</v>
      </c>
      <c r="D306">
        <v>849.2269553439</v>
      </c>
      <c r="E306">
        <v>88.1134813398323</v>
      </c>
    </row>
    <row r="307" spans="1:5">
      <c r="A307">
        <v>305</v>
      </c>
      <c r="B307">
        <v>5921.07660823346</v>
      </c>
      <c r="C307">
        <v>7793.50270329785</v>
      </c>
      <c r="D307">
        <v>849.226947894838</v>
      </c>
      <c r="E307">
        <v>88.1134738907702</v>
      </c>
    </row>
    <row r="308" spans="1:5">
      <c r="A308">
        <v>306</v>
      </c>
      <c r="B308">
        <v>5921.07660823346</v>
      </c>
      <c r="C308">
        <v>7793.50270329785</v>
      </c>
      <c r="D308">
        <v>849.226774224535</v>
      </c>
      <c r="E308">
        <v>88.1133002204665</v>
      </c>
    </row>
    <row r="309" spans="1:5">
      <c r="A309">
        <v>307</v>
      </c>
      <c r="B309">
        <v>5921.07660823346</v>
      </c>
      <c r="C309">
        <v>7793.50270329785</v>
      </c>
      <c r="D309">
        <v>849.226931284774</v>
      </c>
      <c r="E309">
        <v>88.1134572807057</v>
      </c>
    </row>
    <row r="310" spans="1:5">
      <c r="A310">
        <v>308</v>
      </c>
      <c r="B310">
        <v>5921.07660823346</v>
      </c>
      <c r="C310">
        <v>7793.50270329785</v>
      </c>
      <c r="D310">
        <v>849.227054766471</v>
      </c>
      <c r="E310">
        <v>88.1135807624033</v>
      </c>
    </row>
    <row r="311" spans="1:5">
      <c r="A311">
        <v>309</v>
      </c>
      <c r="B311">
        <v>5921.07660823346</v>
      </c>
      <c r="C311">
        <v>7793.50270329785</v>
      </c>
      <c r="D311">
        <v>849.226963657336</v>
      </c>
      <c r="E311">
        <v>88.1134896532682</v>
      </c>
    </row>
    <row r="312" spans="1:5">
      <c r="A312">
        <v>310</v>
      </c>
      <c r="B312">
        <v>5921.07660823346</v>
      </c>
      <c r="C312">
        <v>7793.50270329785</v>
      </c>
      <c r="D312">
        <v>849.22701048454</v>
      </c>
      <c r="E312">
        <v>88.1135364804719</v>
      </c>
    </row>
    <row r="313" spans="1:5">
      <c r="A313">
        <v>311</v>
      </c>
      <c r="B313">
        <v>5921.07660823346</v>
      </c>
      <c r="C313">
        <v>7793.50270329785</v>
      </c>
      <c r="D313">
        <v>849.226939652261</v>
      </c>
      <c r="E313">
        <v>88.113465648193</v>
      </c>
    </row>
    <row r="314" spans="1:5">
      <c r="A314">
        <v>312</v>
      </c>
      <c r="B314">
        <v>5921.07660823346</v>
      </c>
      <c r="C314">
        <v>7793.50270329785</v>
      </c>
      <c r="D314">
        <v>849.226915889268</v>
      </c>
      <c r="E314">
        <v>88.1134418851996</v>
      </c>
    </row>
    <row r="315" spans="1:5">
      <c r="A315">
        <v>313</v>
      </c>
      <c r="B315">
        <v>5921.07660823346</v>
      </c>
      <c r="C315">
        <v>7793.50270329785</v>
      </c>
      <c r="D315">
        <v>849.226913122462</v>
      </c>
      <c r="E315">
        <v>88.1134391183937</v>
      </c>
    </row>
    <row r="316" spans="1:5">
      <c r="A316">
        <v>314</v>
      </c>
      <c r="B316">
        <v>5921.07660823346</v>
      </c>
      <c r="C316">
        <v>7793.50270329785</v>
      </c>
      <c r="D316">
        <v>849.226920805248</v>
      </c>
      <c r="E316">
        <v>88.1134468011802</v>
      </c>
    </row>
    <row r="317" spans="1:5">
      <c r="A317">
        <v>315</v>
      </c>
      <c r="B317">
        <v>5921.07660823346</v>
      </c>
      <c r="C317">
        <v>7793.50270329785</v>
      </c>
      <c r="D317">
        <v>849.226898879066</v>
      </c>
      <c r="E317">
        <v>88.1134248749984</v>
      </c>
    </row>
    <row r="318" spans="1:5">
      <c r="A318">
        <v>316</v>
      </c>
      <c r="B318">
        <v>5921.07660823346</v>
      </c>
      <c r="C318">
        <v>7793.50270329785</v>
      </c>
      <c r="D318">
        <v>849.226933641809</v>
      </c>
      <c r="E318">
        <v>88.1134596377415</v>
      </c>
    </row>
    <row r="319" spans="1:5">
      <c r="A319">
        <v>317</v>
      </c>
      <c r="B319">
        <v>5921.07660823346</v>
      </c>
      <c r="C319">
        <v>7793.50270329785</v>
      </c>
      <c r="D319">
        <v>849.226940797385</v>
      </c>
      <c r="E319">
        <v>88.1134667933176</v>
      </c>
    </row>
    <row r="320" spans="1:5">
      <c r="A320">
        <v>318</v>
      </c>
      <c r="B320">
        <v>5921.07660823346</v>
      </c>
      <c r="C320">
        <v>7793.50270329785</v>
      </c>
      <c r="D320">
        <v>849.226942353105</v>
      </c>
      <c r="E320">
        <v>88.1134683490371</v>
      </c>
    </row>
    <row r="321" spans="1:5">
      <c r="A321">
        <v>319</v>
      </c>
      <c r="B321">
        <v>5921.07660823346</v>
      </c>
      <c r="C321">
        <v>7793.50270329785</v>
      </c>
      <c r="D321">
        <v>849.226903312178</v>
      </c>
      <c r="E321">
        <v>88.1134293081113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0.54399233589964</v>
      </c>
      <c r="I2">
        <v>0.441639932207525</v>
      </c>
      <c r="J2">
        <v>0</v>
      </c>
      <c r="K2">
        <v>2.44068670262879</v>
      </c>
    </row>
    <row r="3" spans="1:11">
      <c r="A3">
        <v>1</v>
      </c>
      <c r="B3">
        <v>1</v>
      </c>
      <c r="C3">
        <v>34.1</v>
      </c>
      <c r="D3">
        <v>0.674899834007726</v>
      </c>
      <c r="E3">
        <v>26.4331841014273</v>
      </c>
      <c r="F3">
        <v>586.972436269557</v>
      </c>
      <c r="G3">
        <v>14477.7587102795</v>
      </c>
      <c r="H3">
        <v>0.175308672529127</v>
      </c>
      <c r="I3">
        <v>0.141873107910441</v>
      </c>
      <c r="J3">
        <v>2.83744260553819</v>
      </c>
      <c r="K3">
        <v>2.44068670262879</v>
      </c>
    </row>
    <row r="4" spans="1:11">
      <c r="A4">
        <v>2</v>
      </c>
      <c r="B4">
        <v>1.21399176954733</v>
      </c>
      <c r="C4">
        <v>38.1857142857143</v>
      </c>
      <c r="D4">
        <v>0.673878797337632</v>
      </c>
      <c r="E4">
        <v>26.8431106105631</v>
      </c>
      <c r="F4">
        <v>524.168801113144</v>
      </c>
      <c r="G4">
        <v>14046.7949610219</v>
      </c>
      <c r="H4">
        <v>0.175308672529127</v>
      </c>
      <c r="I4">
        <v>0.150157718666876</v>
      </c>
      <c r="J4">
        <v>3.36824830034381</v>
      </c>
      <c r="K4">
        <v>2.44068670262879</v>
      </c>
    </row>
    <row r="5" spans="1:11">
      <c r="A5">
        <v>3</v>
      </c>
      <c r="B5">
        <v>1.38661710037175</v>
      </c>
      <c r="C5">
        <v>42.2714285714286</v>
      </c>
      <c r="D5">
        <v>0.675033298808493</v>
      </c>
      <c r="E5">
        <v>27.2482062415484</v>
      </c>
      <c r="F5">
        <v>473.505645615219</v>
      </c>
      <c r="G5">
        <v>13632.8651456817</v>
      </c>
      <c r="H5">
        <v>0.175308672529127</v>
      </c>
      <c r="I5">
        <v>0.15800744893277</v>
      </c>
      <c r="J5">
        <v>3.78796531473886</v>
      </c>
      <c r="K5">
        <v>2.44068670262879</v>
      </c>
    </row>
    <row r="6" spans="1:11">
      <c r="A6">
        <v>4</v>
      </c>
      <c r="B6">
        <v>1.52881355932203</v>
      </c>
      <c r="C6">
        <v>46.3571428571429</v>
      </c>
      <c r="D6">
        <v>0.676815977384269</v>
      </c>
      <c r="E6">
        <v>27.6492761596432</v>
      </c>
      <c r="F6">
        <v>431.772944645742</v>
      </c>
      <c r="G6">
        <v>13227.4579444058</v>
      </c>
      <c r="H6">
        <v>0.175308672529127</v>
      </c>
      <c r="I6">
        <v>0.165484793195874</v>
      </c>
      <c r="J6">
        <v>4.13211947498519</v>
      </c>
      <c r="K6">
        <v>2.44068670262879</v>
      </c>
    </row>
    <row r="7" spans="1:11">
      <c r="A7">
        <v>5</v>
      </c>
      <c r="B7">
        <v>1.64797507788162</v>
      </c>
      <c r="C7">
        <v>50.4428571428572</v>
      </c>
      <c r="D7">
        <v>0.678668662690752</v>
      </c>
      <c r="E7">
        <v>28.0469287346721</v>
      </c>
      <c r="F7">
        <v>396.800681216492</v>
      </c>
      <c r="G7">
        <v>12826.204022301</v>
      </c>
      <c r="H7">
        <v>0.175308672529127</v>
      </c>
      <c r="I7">
        <v>0.172638384061764</v>
      </c>
      <c r="J7">
        <v>4.42130664965177</v>
      </c>
      <c r="K7">
        <v>2.44068670262879</v>
      </c>
    </row>
    <row r="8" spans="1:11">
      <c r="A8">
        <v>6</v>
      </c>
      <c r="B8">
        <v>1.7492795389049</v>
      </c>
      <c r="C8">
        <v>54.5285714285714</v>
      </c>
      <c r="D8">
        <v>0.68035255869113</v>
      </c>
      <c r="E8">
        <v>28.441635579118</v>
      </c>
      <c r="F8">
        <v>367.069218070588</v>
      </c>
      <c r="G8">
        <v>12426.3509921429</v>
      </c>
      <c r="H8">
        <v>0.175308672529127</v>
      </c>
      <c r="I8">
        <v>0.179507062017863</v>
      </c>
      <c r="J8">
        <v>4.66900763659692</v>
      </c>
      <c r="K8">
        <v>2.44068670262879</v>
      </c>
    </row>
    <row r="9" spans="1:11">
      <c r="A9">
        <v>7</v>
      </c>
      <c r="B9">
        <v>1.83646112600536</v>
      </c>
      <c r="C9">
        <v>58.6142857142857</v>
      </c>
      <c r="D9">
        <v>0.681733084424936</v>
      </c>
      <c r="E9">
        <v>28.8337703664587</v>
      </c>
      <c r="F9">
        <v>341.482623781485</v>
      </c>
      <c r="G9">
        <v>12025.5964434134</v>
      </c>
      <c r="H9">
        <v>0.175308672529127</v>
      </c>
      <c r="I9">
        <v>0.186122473771265</v>
      </c>
      <c r="J9">
        <v>4.86584697883571</v>
      </c>
      <c r="K9">
        <v>2.44068670262879</v>
      </c>
    </row>
    <row r="10" spans="1:11">
      <c r="A10">
        <v>8</v>
      </c>
      <c r="B10">
        <v>1.91228070175439</v>
      </c>
      <c r="C10">
        <v>62.7</v>
      </c>
      <c r="D10">
        <v>0.682069802119739</v>
      </c>
      <c r="E10">
        <v>29.2236318124788</v>
      </c>
      <c r="F10">
        <v>319.230623234321</v>
      </c>
      <c r="G10">
        <v>11612.7622947706</v>
      </c>
      <c r="H10">
        <v>0.175308672529127</v>
      </c>
      <c r="I10">
        <v>0.192511237514571</v>
      </c>
      <c r="J10">
        <v>5.03993211387999</v>
      </c>
      <c r="K10">
        <v>2.44068670262879</v>
      </c>
    </row>
    <row r="11" spans="1:11">
      <c r="A11">
        <v>9</v>
      </c>
      <c r="B11">
        <v>2</v>
      </c>
      <c r="C11">
        <v>68.2</v>
      </c>
      <c r="D11">
        <v>0.674899834007726</v>
      </c>
      <c r="E11">
        <v>29.4273342837205</v>
      </c>
      <c r="F11">
        <v>293.486218134779</v>
      </c>
      <c r="G11">
        <v>7238.87935513977</v>
      </c>
      <c r="H11">
        <v>0.244537293425806</v>
      </c>
      <c r="I11">
        <v>0.198497659485959</v>
      </c>
      <c r="J11">
        <v>4.99983910909827</v>
      </c>
      <c r="K11">
        <v>2.44068670262879</v>
      </c>
    </row>
    <row r="12" spans="1:11">
      <c r="A12">
        <v>10</v>
      </c>
      <c r="B12">
        <v>2.28895288370683</v>
      </c>
      <c r="C12">
        <v>76.5711405632525</v>
      </c>
      <c r="D12">
        <v>0.669926118123224</v>
      </c>
      <c r="E12">
        <v>29.9534924224526</v>
      </c>
      <c r="F12">
        <v>261.400834956319</v>
      </c>
      <c r="G12">
        <v>5675.1911570397</v>
      </c>
      <c r="H12">
        <v>0.296572126587169</v>
      </c>
      <c r="I12">
        <v>0.208677205026847</v>
      </c>
      <c r="J12">
        <v>5.28459963999298</v>
      </c>
      <c r="K12">
        <v>2.44068670262879</v>
      </c>
    </row>
    <row r="13" spans="1:11">
      <c r="A13">
        <v>11</v>
      </c>
      <c r="B13">
        <v>2.53898443455474</v>
      </c>
      <c r="C13">
        <v>84.3421336790051</v>
      </c>
      <c r="D13">
        <v>0.670391905614297</v>
      </c>
      <c r="E13">
        <v>30.6141146755783</v>
      </c>
      <c r="F13">
        <v>237.316264169569</v>
      </c>
      <c r="G13">
        <v>5243.14648305239</v>
      </c>
      <c r="H13">
        <v>0.306609236598286</v>
      </c>
      <c r="I13">
        <v>0.21906657093841</v>
      </c>
      <c r="J13">
        <v>5.72979479203265</v>
      </c>
      <c r="K13">
        <v>2.44068670262879</v>
      </c>
    </row>
    <row r="14" spans="1:11">
      <c r="A14">
        <v>12</v>
      </c>
      <c r="B14">
        <v>2.723618996081</v>
      </c>
      <c r="C14">
        <v>90.4378513278231</v>
      </c>
      <c r="D14">
        <v>0.671238244749597</v>
      </c>
      <c r="E14">
        <v>31.1294189058325</v>
      </c>
      <c r="F14">
        <v>221.320606172275</v>
      </c>
      <c r="G14">
        <v>4945.39389929959</v>
      </c>
      <c r="H14">
        <v>0.314087631271896</v>
      </c>
      <c r="I14">
        <v>0.226892734036143</v>
      </c>
      <c r="J14">
        <v>6.05049678603474</v>
      </c>
      <c r="K14">
        <v>2.44068670262879</v>
      </c>
    </row>
    <row r="15" spans="1:11">
      <c r="A15">
        <v>13</v>
      </c>
      <c r="B15">
        <v>2.73419212612774</v>
      </c>
      <c r="C15">
        <v>90.3863289684369</v>
      </c>
      <c r="D15">
        <v>0.671562797459251</v>
      </c>
      <c r="E15">
        <v>31.1247457572815</v>
      </c>
      <c r="F15">
        <v>221.446764186888</v>
      </c>
      <c r="G15">
        <v>4968.26085867762</v>
      </c>
      <c r="H15">
        <v>0.314087631271896</v>
      </c>
      <c r="I15">
        <v>0.22682660259962</v>
      </c>
      <c r="J15">
        <v>6.05970456258992</v>
      </c>
      <c r="K15">
        <v>2.44068670262879</v>
      </c>
    </row>
    <row r="16" spans="1:11">
      <c r="A16">
        <v>14</v>
      </c>
      <c r="B16">
        <v>2.76400178322244</v>
      </c>
      <c r="C16">
        <v>87.8116448144819</v>
      </c>
      <c r="D16">
        <v>0.670122173818273</v>
      </c>
      <c r="E16">
        <v>30.8308047125362</v>
      </c>
      <c r="F16">
        <v>227.939701153291</v>
      </c>
      <c r="G16">
        <v>5023.91656972735</v>
      </c>
      <c r="H16">
        <v>0.325727029072336</v>
      </c>
      <c r="I16">
        <v>0.222953193100248</v>
      </c>
      <c r="J16">
        <v>5.94417372362899</v>
      </c>
      <c r="K16">
        <v>2.44068670262879</v>
      </c>
    </row>
    <row r="17" spans="1:11">
      <c r="A17">
        <v>15</v>
      </c>
      <c r="B17">
        <v>2.73478911973018</v>
      </c>
      <c r="C17">
        <v>90.4289780327024</v>
      </c>
      <c r="D17">
        <v>0.671306429821008</v>
      </c>
      <c r="E17">
        <v>31.1286064074836</v>
      </c>
      <c r="F17">
        <v>221.342323138425</v>
      </c>
      <c r="G17">
        <v>4963.14833200612</v>
      </c>
      <c r="H17">
        <v>0.314087631271896</v>
      </c>
      <c r="I17">
        <v>0.226882531886366</v>
      </c>
      <c r="J17">
        <v>6.06397511650253</v>
      </c>
      <c r="K17">
        <v>2.44068670262879</v>
      </c>
    </row>
    <row r="18" spans="1:11">
      <c r="A18">
        <v>16</v>
      </c>
      <c r="B18">
        <v>2.76681787944467</v>
      </c>
      <c r="C18">
        <v>87.8943919483972</v>
      </c>
      <c r="D18">
        <v>0.66863541231801</v>
      </c>
      <c r="E18">
        <v>30.8353135424355</v>
      </c>
      <c r="F18">
        <v>227.7251100223</v>
      </c>
      <c r="G18">
        <v>4997.11181653513</v>
      </c>
      <c r="H18">
        <v>0.326297774077541</v>
      </c>
      <c r="I18">
        <v>0.223039724336799</v>
      </c>
      <c r="J18">
        <v>5.95847039003701</v>
      </c>
      <c r="K18">
        <v>2.44068670262879</v>
      </c>
    </row>
    <row r="19" spans="1:11">
      <c r="A19">
        <v>17</v>
      </c>
      <c r="B19">
        <v>2.71678832278635</v>
      </c>
      <c r="C19">
        <v>89.0285493371433</v>
      </c>
      <c r="D19">
        <v>0.670436548857746</v>
      </c>
      <c r="E19">
        <v>30.9909947670992</v>
      </c>
      <c r="F19">
        <v>224.824061784877</v>
      </c>
      <c r="G19">
        <v>4996.90156890936</v>
      </c>
      <c r="H19">
        <v>0.316171253821599</v>
      </c>
      <c r="I19">
        <v>0.224957081065513</v>
      </c>
      <c r="J19">
        <v>5.99407151485419</v>
      </c>
      <c r="K19">
        <v>2.44068670262879</v>
      </c>
    </row>
    <row r="20" spans="1:11">
      <c r="A20">
        <v>18</v>
      </c>
      <c r="B20">
        <v>3.04133198168361</v>
      </c>
      <c r="C20">
        <v>99.3879042366765</v>
      </c>
      <c r="D20">
        <v>0.668141862877334</v>
      </c>
      <c r="E20">
        <v>31.729315389987</v>
      </c>
      <c r="F20">
        <v>201.390302275894</v>
      </c>
      <c r="G20">
        <v>4248.95896609629</v>
      </c>
      <c r="H20">
        <v>0.352945298234663</v>
      </c>
      <c r="I20">
        <v>0.236760147401914</v>
      </c>
      <c r="J20">
        <v>6.38746591593058</v>
      </c>
      <c r="K20">
        <v>2.44068670262879</v>
      </c>
    </row>
    <row r="21" spans="1:11">
      <c r="A21">
        <v>19</v>
      </c>
      <c r="B21">
        <v>3.42536103009833</v>
      </c>
      <c r="C21">
        <v>110.992210301679</v>
      </c>
      <c r="D21">
        <v>0.667150852665917</v>
      </c>
      <c r="E21">
        <v>32.6115089963638</v>
      </c>
      <c r="F21">
        <v>180.334818293902</v>
      </c>
      <c r="G21">
        <v>3751.44118845207</v>
      </c>
      <c r="H21">
        <v>0.380407683354314</v>
      </c>
      <c r="I21">
        <v>0.249761442511305</v>
      </c>
      <c r="J21">
        <v>6.89860468383646</v>
      </c>
      <c r="K21">
        <v>2.44068670262879</v>
      </c>
    </row>
    <row r="22" spans="1:11">
      <c r="A22">
        <v>20</v>
      </c>
      <c r="B22">
        <v>3.69419597074488</v>
      </c>
      <c r="C22">
        <v>116.544313137264</v>
      </c>
      <c r="D22">
        <v>0.665150793086217</v>
      </c>
      <c r="E22">
        <v>32.9519851793867</v>
      </c>
      <c r="F22">
        <v>171.74377314505</v>
      </c>
      <c r="G22">
        <v>3491.57142265771</v>
      </c>
      <c r="H22">
        <v>0.406291455079298</v>
      </c>
      <c r="I22">
        <v>0.255150307628777</v>
      </c>
      <c r="J22">
        <v>7.12668751804007</v>
      </c>
      <c r="K22">
        <v>2.44068670262879</v>
      </c>
    </row>
    <row r="23" spans="1:11">
      <c r="A23">
        <v>21</v>
      </c>
      <c r="B23">
        <v>3.89470512481341</v>
      </c>
      <c r="C23">
        <v>120.306948226512</v>
      </c>
      <c r="D23">
        <v>0.663261800722229</v>
      </c>
      <c r="E23">
        <v>33.1697769329016</v>
      </c>
      <c r="F23">
        <v>166.372436271149</v>
      </c>
      <c r="G23">
        <v>3326.65856307299</v>
      </c>
      <c r="H23">
        <v>0.425137425600836</v>
      </c>
      <c r="I23">
        <v>0.258636221678267</v>
      </c>
      <c r="J23">
        <v>7.28044110068648</v>
      </c>
      <c r="K23">
        <v>2.44068670262879</v>
      </c>
    </row>
    <row r="24" spans="1:11">
      <c r="A24">
        <v>22</v>
      </c>
      <c r="B24">
        <v>4.04862296437093</v>
      </c>
      <c r="C24">
        <v>121.485493567036</v>
      </c>
      <c r="D24">
        <v>0.661607458064511</v>
      </c>
      <c r="E24">
        <v>33.1968976225002</v>
      </c>
      <c r="F24">
        <v>164.758437317022</v>
      </c>
      <c r="G24">
        <v>3294.70548115601</v>
      </c>
      <c r="H24">
        <v>0.437391588572816</v>
      </c>
      <c r="I24">
        <v>0.259410222768464</v>
      </c>
      <c r="J24">
        <v>7.36618265842195</v>
      </c>
      <c r="K24">
        <v>2.44068670262879</v>
      </c>
    </row>
    <row r="25" spans="1:11">
      <c r="A25">
        <v>23</v>
      </c>
      <c r="B25">
        <v>4.05749447780237</v>
      </c>
      <c r="C25">
        <v>121.529073892489</v>
      </c>
      <c r="D25">
        <v>0.661239775146751</v>
      </c>
      <c r="E25">
        <v>33.2001065357808</v>
      </c>
      <c r="F25">
        <v>164.699354942003</v>
      </c>
      <c r="G25">
        <v>3297.03515589638</v>
      </c>
      <c r="H25">
        <v>0.437492646346376</v>
      </c>
      <c r="I25">
        <v>0.259455791148999</v>
      </c>
      <c r="J25">
        <v>7.37858129949656</v>
      </c>
      <c r="K25">
        <v>2.44068670262879</v>
      </c>
    </row>
    <row r="26" spans="1:11">
      <c r="A26">
        <v>24</v>
      </c>
      <c r="B26">
        <v>4.24989337846371</v>
      </c>
      <c r="C26">
        <v>121.634139710277</v>
      </c>
      <c r="D26">
        <v>0.65922738145524</v>
      </c>
      <c r="E26">
        <v>33.0787445794207</v>
      </c>
      <c r="F26">
        <v>164.557090011636</v>
      </c>
      <c r="G26">
        <v>3238.19274239512</v>
      </c>
      <c r="H26">
        <v>0.457639935922692</v>
      </c>
      <c r="I26">
        <v>0.258582674432774</v>
      </c>
      <c r="J26">
        <v>7.37895472768338</v>
      </c>
      <c r="K26">
        <v>2.44068670262879</v>
      </c>
    </row>
    <row r="27" spans="1:11">
      <c r="A27">
        <v>25</v>
      </c>
      <c r="B27">
        <v>4.25822659496757</v>
      </c>
      <c r="C27">
        <v>121.664442363507</v>
      </c>
      <c r="D27">
        <v>0.659095013146477</v>
      </c>
      <c r="E27">
        <v>33.0814244668597</v>
      </c>
      <c r="F27">
        <v>164.516104195745</v>
      </c>
      <c r="G27">
        <v>3245.29020333401</v>
      </c>
      <c r="H27">
        <v>0.457639935922692</v>
      </c>
      <c r="I27">
        <v>0.258618174813825</v>
      </c>
      <c r="J27">
        <v>7.39023226953246</v>
      </c>
      <c r="K27">
        <v>2.44068670262879</v>
      </c>
    </row>
    <row r="28" spans="1:11">
      <c r="A28">
        <v>26</v>
      </c>
      <c r="B28">
        <v>4.32581964724392</v>
      </c>
      <c r="C28">
        <v>123.163795949611</v>
      </c>
      <c r="D28">
        <v>0.659577503377647</v>
      </c>
      <c r="E28">
        <v>33.1917525896662</v>
      </c>
      <c r="F28">
        <v>162.513341866963</v>
      </c>
      <c r="G28">
        <v>3216.76490544198</v>
      </c>
      <c r="H28">
        <v>0.461018383419703</v>
      </c>
      <c r="I28">
        <v>0.260167733546948</v>
      </c>
      <c r="J28">
        <v>7.45979117853853</v>
      </c>
      <c r="K28">
        <v>2.44068670262879</v>
      </c>
    </row>
    <row r="29" spans="1:11">
      <c r="A29">
        <v>27</v>
      </c>
      <c r="B29">
        <v>4.41056429049301</v>
      </c>
      <c r="C29">
        <v>128.353013389556</v>
      </c>
      <c r="D29">
        <v>0.660710777408742</v>
      </c>
      <c r="E29">
        <v>33.6427815526189</v>
      </c>
      <c r="F29">
        <v>155.94304760141</v>
      </c>
      <c r="G29">
        <v>3097.66601282833</v>
      </c>
      <c r="H29">
        <v>0.462100786618021</v>
      </c>
      <c r="I29">
        <v>0.265981811710753</v>
      </c>
      <c r="J29">
        <v>7.66450031376258</v>
      </c>
      <c r="K29">
        <v>2.44068670262879</v>
      </c>
    </row>
    <row r="30" spans="1:11">
      <c r="A30">
        <v>28</v>
      </c>
      <c r="B30">
        <v>4.79119716997038</v>
      </c>
      <c r="C30">
        <v>139.847171327385</v>
      </c>
      <c r="D30">
        <v>0.660715941271356</v>
      </c>
      <c r="E30">
        <v>34.5153523988366</v>
      </c>
      <c r="F30">
        <v>143.125955904639</v>
      </c>
      <c r="G30">
        <v>2830.11221781086</v>
      </c>
      <c r="H30">
        <v>0.482498933028414</v>
      </c>
      <c r="I30">
        <v>0.277555607920209</v>
      </c>
      <c r="J30">
        <v>8.12383360065506</v>
      </c>
      <c r="K30">
        <v>2.44068670262879</v>
      </c>
    </row>
    <row r="31" spans="1:11">
      <c r="A31">
        <v>29</v>
      </c>
      <c r="B31">
        <v>5.13621419039718</v>
      </c>
      <c r="C31">
        <v>151.20487942224</v>
      </c>
      <c r="D31">
        <v>0.661147502901455</v>
      </c>
      <c r="E31">
        <v>35.400640215751</v>
      </c>
      <c r="F31">
        <v>132.375093669417</v>
      </c>
      <c r="G31">
        <v>2621.73698922901</v>
      </c>
      <c r="H31">
        <v>0.497919533729407</v>
      </c>
      <c r="I31">
        <v>0.288732915033233</v>
      </c>
      <c r="J31">
        <v>8.56137818338613</v>
      </c>
      <c r="K31">
        <v>2.44068670262879</v>
      </c>
    </row>
    <row r="32" spans="1:11">
      <c r="A32">
        <v>30</v>
      </c>
      <c r="B32">
        <v>5.40895209837137</v>
      </c>
      <c r="C32">
        <v>160.892772900119</v>
      </c>
      <c r="D32">
        <v>0.661911264351765</v>
      </c>
      <c r="E32">
        <v>36.166543050763</v>
      </c>
      <c r="F32">
        <v>124.404345304046</v>
      </c>
      <c r="G32">
        <v>2471.79799581933</v>
      </c>
      <c r="H32">
        <v>0.508678579951627</v>
      </c>
      <c r="I32">
        <v>0.29803590883418</v>
      </c>
      <c r="J32">
        <v>8.91392269542054</v>
      </c>
      <c r="K32">
        <v>2.44068670262879</v>
      </c>
    </row>
    <row r="33" spans="1:11">
      <c r="A33">
        <v>31</v>
      </c>
      <c r="B33">
        <v>5.79730851589998</v>
      </c>
      <c r="C33">
        <v>169.173398867642</v>
      </c>
      <c r="D33">
        <v>0.660880935248394</v>
      </c>
      <c r="E33">
        <v>36.7217524742642</v>
      </c>
      <c r="F33">
        <v>118.315055503802</v>
      </c>
      <c r="G33">
        <v>2337.22129790024</v>
      </c>
      <c r="H33">
        <v>0.531217425834672</v>
      </c>
      <c r="I33">
        <v>0.305102212570107</v>
      </c>
      <c r="J33">
        <v>9.23108518792737</v>
      </c>
      <c r="K33">
        <v>2.44068670262879</v>
      </c>
    </row>
    <row r="34" spans="1:11">
      <c r="A34">
        <v>32</v>
      </c>
      <c r="B34">
        <v>6.08228129361186</v>
      </c>
      <c r="C34">
        <v>178.677922900656</v>
      </c>
      <c r="D34">
        <v>0.661668492993949</v>
      </c>
      <c r="E34">
        <v>37.4739044479065</v>
      </c>
      <c r="F34">
        <v>112.021450394409</v>
      </c>
      <c r="G34">
        <v>2235.58377144289</v>
      </c>
      <c r="H34">
        <v>0.540382925597887</v>
      </c>
      <c r="I34">
        <v>0.313794822548474</v>
      </c>
      <c r="J34">
        <v>9.57012169566185</v>
      </c>
      <c r="K34">
        <v>2.44068670262879</v>
      </c>
    </row>
    <row r="35" spans="1:11">
      <c r="A35">
        <v>33</v>
      </c>
      <c r="B35">
        <v>6.18679666481754</v>
      </c>
      <c r="C35">
        <v>180.225010058678</v>
      </c>
      <c r="D35">
        <v>0.661943653795295</v>
      </c>
      <c r="E35">
        <v>37.5870406171003</v>
      </c>
      <c r="F35">
        <v>111.059836091978</v>
      </c>
      <c r="G35">
        <v>2238.56371636037</v>
      </c>
      <c r="H35">
        <v>0.54309090260616</v>
      </c>
      <c r="I35">
        <v>0.315127822219743</v>
      </c>
      <c r="J35">
        <v>9.65295179248946</v>
      </c>
      <c r="K35">
        <v>2.44068670262879</v>
      </c>
    </row>
    <row r="36" spans="1:11">
      <c r="A36">
        <v>34</v>
      </c>
      <c r="B36">
        <v>6.05651704914616</v>
      </c>
      <c r="C36">
        <v>178.361134980438</v>
      </c>
      <c r="D36">
        <v>0.662152984672132</v>
      </c>
      <c r="E36">
        <v>37.4641084086405</v>
      </c>
      <c r="F36">
        <v>112.220412137359</v>
      </c>
      <c r="G36">
        <v>2250.61939236468</v>
      </c>
      <c r="H36">
        <v>0.53799432979647</v>
      </c>
      <c r="I36">
        <v>0.313611578883923</v>
      </c>
      <c r="J36">
        <v>9.56006665811944</v>
      </c>
      <c r="K36">
        <v>2.44068670262879</v>
      </c>
    </row>
    <row r="37" spans="1:11">
      <c r="A37">
        <v>35</v>
      </c>
      <c r="B37">
        <v>6.04410217660491</v>
      </c>
      <c r="C37">
        <v>180.028910490252</v>
      </c>
      <c r="D37">
        <v>0.662439812445541</v>
      </c>
      <c r="E37">
        <v>37.628838217681</v>
      </c>
      <c r="F37">
        <v>111.180809917059</v>
      </c>
      <c r="G37">
        <v>2228.52620377911</v>
      </c>
      <c r="H37">
        <v>0.53505422218632</v>
      </c>
      <c r="I37">
        <v>0.3153332163031</v>
      </c>
      <c r="J37">
        <v>9.60500447034729</v>
      </c>
      <c r="K37">
        <v>2.44068670262879</v>
      </c>
    </row>
    <row r="38" spans="1:11">
      <c r="A38">
        <v>36</v>
      </c>
      <c r="B38">
        <v>6.02209652951815</v>
      </c>
      <c r="C38">
        <v>179.977489002818</v>
      </c>
      <c r="D38">
        <v>0.662769679476751</v>
      </c>
      <c r="E38">
        <v>37.6430593800377</v>
      </c>
      <c r="F38">
        <v>111.212575459804</v>
      </c>
      <c r="G38">
        <v>2236.73369182241</v>
      </c>
      <c r="H38">
        <v>0.532478243608641</v>
      </c>
      <c r="I38">
        <v>0.315409154957841</v>
      </c>
      <c r="J38">
        <v>9.60363510456019</v>
      </c>
      <c r="K38">
        <v>2.44068670262879</v>
      </c>
    </row>
    <row r="39" spans="1:11">
      <c r="A39">
        <v>37</v>
      </c>
      <c r="B39">
        <v>6.01853544857045</v>
      </c>
      <c r="C39">
        <v>185.069010541625</v>
      </c>
      <c r="D39">
        <v>0.66389573220604</v>
      </c>
      <c r="E39">
        <v>38.1241484472467</v>
      </c>
      <c r="F39">
        <v>108.15295342107</v>
      </c>
      <c r="G39">
        <v>2179.54125719841</v>
      </c>
      <c r="H39">
        <v>0.526319873111086</v>
      </c>
      <c r="I39">
        <v>0.320468769471295</v>
      </c>
      <c r="J39">
        <v>9.7389434522735</v>
      </c>
      <c r="K39">
        <v>2.44068670262879</v>
      </c>
    </row>
    <row r="40" spans="1:11">
      <c r="A40">
        <v>38</v>
      </c>
      <c r="B40">
        <v>6.07346427008115</v>
      </c>
      <c r="C40">
        <v>187.697492098673</v>
      </c>
      <c r="D40">
        <v>0.663945369154463</v>
      </c>
      <c r="E40">
        <v>38.3300566943536</v>
      </c>
      <c r="F40">
        <v>106.638399122933</v>
      </c>
      <c r="G40">
        <v>2142.83489167141</v>
      </c>
      <c r="H40">
        <v>0.529013957380499</v>
      </c>
      <c r="I40">
        <v>0.322775661355226</v>
      </c>
      <c r="J40">
        <v>9.81130201055178</v>
      </c>
      <c r="K40">
        <v>2.44068670262879</v>
      </c>
    </row>
    <row r="41" spans="1:11">
      <c r="A41">
        <v>39</v>
      </c>
      <c r="B41">
        <v>6.4638366989498</v>
      </c>
      <c r="C41">
        <v>199.057611580827</v>
      </c>
      <c r="D41">
        <v>0.663532550169019</v>
      </c>
      <c r="E41">
        <v>39.1651515657435</v>
      </c>
      <c r="F41">
        <v>100.552598405234</v>
      </c>
      <c r="G41">
        <v>2012.78017041437</v>
      </c>
      <c r="H41">
        <v>0.547742937994893</v>
      </c>
      <c r="I41">
        <v>0.332226113677248</v>
      </c>
      <c r="J41">
        <v>10.1763534878457</v>
      </c>
      <c r="K41">
        <v>2.44068670262879</v>
      </c>
    </row>
    <row r="42" spans="1:11">
      <c r="A42">
        <v>40</v>
      </c>
      <c r="B42">
        <v>6.79374876612832</v>
      </c>
      <c r="C42">
        <v>210.760546888738</v>
      </c>
      <c r="D42">
        <v>0.663843551442788</v>
      </c>
      <c r="E42">
        <v>40.0760596484038</v>
      </c>
      <c r="F42">
        <v>94.9691978516185</v>
      </c>
      <c r="G42">
        <v>1905.47138894397</v>
      </c>
      <c r="H42">
        <v>0.559314442604836</v>
      </c>
      <c r="I42">
        <v>0.342021477139511</v>
      </c>
      <c r="J42">
        <v>10.5276551309648</v>
      </c>
      <c r="K42">
        <v>2.44068670262879</v>
      </c>
    </row>
    <row r="43" spans="1:11">
      <c r="A43">
        <v>41</v>
      </c>
      <c r="B43">
        <v>7.15007170235622</v>
      </c>
      <c r="C43">
        <v>220.568549408429</v>
      </c>
      <c r="D43">
        <v>0.663251463825146</v>
      </c>
      <c r="E43">
        <v>40.7789641056658</v>
      </c>
      <c r="F43">
        <v>90.7462107833359</v>
      </c>
      <c r="G43">
        <v>1812.32578155225</v>
      </c>
      <c r="H43">
        <v>0.576540236525033</v>
      </c>
      <c r="I43">
        <v>0.34966021539602</v>
      </c>
      <c r="J43">
        <v>10.8241446244007</v>
      </c>
      <c r="K43">
        <v>2.44068670262879</v>
      </c>
    </row>
    <row r="44" spans="1:11">
      <c r="A44">
        <v>42</v>
      </c>
      <c r="B44">
        <v>7.22992236957035</v>
      </c>
      <c r="C44">
        <v>225.673961660946</v>
      </c>
      <c r="D44">
        <v>0.663850859075243</v>
      </c>
      <c r="E44">
        <v>41.2239861115822</v>
      </c>
      <c r="F44">
        <v>88.6932631902999</v>
      </c>
      <c r="G44">
        <v>1782.75498771555</v>
      </c>
      <c r="H44">
        <v>0.574860484594333</v>
      </c>
      <c r="I44">
        <v>0.35405973850767</v>
      </c>
      <c r="J44">
        <v>10.9599104386915</v>
      </c>
      <c r="K44">
        <v>2.44068670262879</v>
      </c>
    </row>
    <row r="45" spans="1:11">
      <c r="A45">
        <v>43</v>
      </c>
      <c r="B45">
        <v>7.33557948413147</v>
      </c>
      <c r="C45">
        <v>230.044150867437</v>
      </c>
      <c r="D45">
        <v>0.664557935027485</v>
      </c>
      <c r="E45">
        <v>41.5784283013655</v>
      </c>
      <c r="F45">
        <v>87.0083416653613</v>
      </c>
      <c r="G45">
        <v>1755.5340200904</v>
      </c>
      <c r="H45">
        <v>0.576850615917365</v>
      </c>
      <c r="I45">
        <v>0.357625401529006</v>
      </c>
      <c r="J45">
        <v>11.076189833457</v>
      </c>
      <c r="K45">
        <v>2.44068670262879</v>
      </c>
    </row>
    <row r="46" spans="1:11">
      <c r="A46">
        <v>44</v>
      </c>
      <c r="B46">
        <v>7.30995938491731</v>
      </c>
      <c r="C46">
        <v>229.268632361534</v>
      </c>
      <c r="D46">
        <v>0.664475230677036</v>
      </c>
      <c r="E46">
        <v>41.5235910611154</v>
      </c>
      <c r="F46">
        <v>87.3026539680709</v>
      </c>
      <c r="G46">
        <v>1762.62159894843</v>
      </c>
      <c r="H46">
        <v>0.57543684708195</v>
      </c>
      <c r="I46">
        <v>0.357044121254679</v>
      </c>
      <c r="J46">
        <v>11.0565074500391</v>
      </c>
      <c r="K46">
        <v>2.44068670262879</v>
      </c>
    </row>
    <row r="47" spans="1:11">
      <c r="A47">
        <v>45</v>
      </c>
      <c r="B47">
        <v>7.38966758322471</v>
      </c>
      <c r="C47">
        <v>232.922351465167</v>
      </c>
      <c r="D47">
        <v>0.665048551794397</v>
      </c>
      <c r="E47">
        <v>41.8277982902084</v>
      </c>
      <c r="F47">
        <v>85.9331873943631</v>
      </c>
      <c r="G47">
        <v>1741.5300717931</v>
      </c>
      <c r="H47">
        <v>0.576021834807556</v>
      </c>
      <c r="I47">
        <v>0.360052170972175</v>
      </c>
      <c r="J47">
        <v>11.1524277971651</v>
      </c>
      <c r="K47">
        <v>2.44068670262879</v>
      </c>
    </row>
    <row r="48" spans="1:11">
      <c r="A48">
        <v>46</v>
      </c>
      <c r="B48">
        <v>7.40244117452086</v>
      </c>
      <c r="C48">
        <v>232.630770322235</v>
      </c>
      <c r="D48">
        <v>0.664845238274902</v>
      </c>
      <c r="E48">
        <v>41.7891188750211</v>
      </c>
      <c r="F48">
        <v>86.0408966924989</v>
      </c>
      <c r="G48">
        <v>1740.32181327797</v>
      </c>
      <c r="H48">
        <v>0.577879175104347</v>
      </c>
      <c r="I48">
        <v>0.359725953320315</v>
      </c>
      <c r="J48">
        <v>11.1469970436905</v>
      </c>
      <c r="K48">
        <v>2.44068670262879</v>
      </c>
    </row>
    <row r="49" spans="1:11">
      <c r="A49">
        <v>47</v>
      </c>
      <c r="B49">
        <v>7.72520219364239</v>
      </c>
      <c r="C49">
        <v>237.881171375545</v>
      </c>
      <c r="D49">
        <v>0.663712384871364</v>
      </c>
      <c r="E49">
        <v>42.0771769811131</v>
      </c>
      <c r="F49">
        <v>84.1418425891004</v>
      </c>
      <c r="G49">
        <v>1686.9222680568</v>
      </c>
      <c r="H49">
        <v>0.598059406451526</v>
      </c>
      <c r="I49">
        <v>0.363116341025554</v>
      </c>
      <c r="J49">
        <v>11.3167922441439</v>
      </c>
      <c r="K49">
        <v>2.44068670262879</v>
      </c>
    </row>
    <row r="50" spans="1:11">
      <c r="A50">
        <v>48</v>
      </c>
      <c r="B50">
        <v>8.08310938555952</v>
      </c>
      <c r="C50">
        <v>249.644593410787</v>
      </c>
      <c r="D50">
        <v>0.663781173323872</v>
      </c>
      <c r="E50">
        <v>42.9633781040492</v>
      </c>
      <c r="F50">
        <v>80.1770220749635</v>
      </c>
      <c r="G50">
        <v>1606.86376249784</v>
      </c>
      <c r="H50">
        <v>0.611394881680914</v>
      </c>
      <c r="I50">
        <v>0.372022048484306</v>
      </c>
      <c r="J50">
        <v>11.6273149980008</v>
      </c>
      <c r="K50">
        <v>2.44068670262879</v>
      </c>
    </row>
    <row r="51" spans="1:11">
      <c r="A51">
        <v>49</v>
      </c>
      <c r="B51">
        <v>8.48659626507649</v>
      </c>
      <c r="C51">
        <v>259.839952412834</v>
      </c>
      <c r="D51">
        <v>0.663205362888595</v>
      </c>
      <c r="E51">
        <v>43.6723890428703</v>
      </c>
      <c r="F51">
        <v>77.0311104621466</v>
      </c>
      <c r="G51">
        <v>1537.34635089137</v>
      </c>
      <c r="H51">
        <v>0.629856842215531</v>
      </c>
      <c r="I51">
        <v>0.379236158262372</v>
      </c>
      <c r="J51">
        <v>11.9069726285149</v>
      </c>
      <c r="K51">
        <v>2.44068670262879</v>
      </c>
    </row>
    <row r="52" spans="1:11">
      <c r="A52">
        <v>50</v>
      </c>
      <c r="B52">
        <v>8.8564720772665</v>
      </c>
      <c r="C52">
        <v>271.489554984148</v>
      </c>
      <c r="D52">
        <v>0.663325957264634</v>
      </c>
      <c r="E52">
        <v>44.5423945941146</v>
      </c>
      <c r="F52">
        <v>73.7257095506331</v>
      </c>
      <c r="G52">
        <v>1472.46407843781</v>
      </c>
      <c r="H52">
        <v>0.642933611806</v>
      </c>
      <c r="I52">
        <v>0.387666066346329</v>
      </c>
      <c r="J52">
        <v>12.1972636481148</v>
      </c>
      <c r="K52">
        <v>2.44068670262879</v>
      </c>
    </row>
    <row r="53" spans="1:11">
      <c r="A53">
        <v>51</v>
      </c>
      <c r="B53">
        <v>9.24289727612334</v>
      </c>
      <c r="C53">
        <v>278.732311835159</v>
      </c>
      <c r="D53">
        <v>0.662590409334244</v>
      </c>
      <c r="E53">
        <v>44.9965970421641</v>
      </c>
      <c r="F53">
        <v>71.8099740392824</v>
      </c>
      <c r="G53">
        <v>1429.90433569312</v>
      </c>
      <c r="H53">
        <v>0.661238863217114</v>
      </c>
      <c r="I53">
        <v>0.392325077679828</v>
      </c>
      <c r="J53">
        <v>12.4072044966375</v>
      </c>
      <c r="K53">
        <v>2.44068670262879</v>
      </c>
    </row>
    <row r="54" spans="1:11">
      <c r="A54">
        <v>52</v>
      </c>
      <c r="B54">
        <v>9.50062065095687</v>
      </c>
      <c r="C54">
        <v>283.326157980007</v>
      </c>
      <c r="D54">
        <v>0.662020525499197</v>
      </c>
      <c r="E54">
        <v>45.2668482709586</v>
      </c>
      <c r="F54">
        <v>70.6456481798066</v>
      </c>
      <c r="G54">
        <v>1400.47287147317</v>
      </c>
      <c r="H54">
        <v>0.67469681128897</v>
      </c>
      <c r="I54">
        <v>0.395149264347514</v>
      </c>
      <c r="J54">
        <v>12.539262179134</v>
      </c>
      <c r="K54">
        <v>2.44068670262879</v>
      </c>
    </row>
    <row r="55" spans="1:11">
      <c r="A55">
        <v>53</v>
      </c>
      <c r="B55">
        <v>9.71922984882056</v>
      </c>
      <c r="C55">
        <v>288.347950070888</v>
      </c>
      <c r="D55">
        <v>0.661381468896225</v>
      </c>
      <c r="E55">
        <v>45.6009490819086</v>
      </c>
      <c r="F55">
        <v>69.4153021440632</v>
      </c>
      <c r="G55">
        <v>1370.75046742446</v>
      </c>
      <c r="H55">
        <v>0.684653985977046</v>
      </c>
      <c r="I55">
        <v>0.39843259624206</v>
      </c>
      <c r="J55">
        <v>12.670979839909</v>
      </c>
      <c r="K55">
        <v>2.44068670262879</v>
      </c>
    </row>
    <row r="56" spans="1:11">
      <c r="A56">
        <v>54</v>
      </c>
      <c r="B56">
        <v>9.83665715839681</v>
      </c>
      <c r="C56">
        <v>291.751698355558</v>
      </c>
      <c r="D56">
        <v>0.661209399039269</v>
      </c>
      <c r="E56">
        <v>45.8519490643651</v>
      </c>
      <c r="F56">
        <v>68.605462074804</v>
      </c>
      <c r="G56">
        <v>1355.19726585416</v>
      </c>
      <c r="H56">
        <v>0.688482590414369</v>
      </c>
      <c r="I56">
        <v>0.400782157733495</v>
      </c>
      <c r="J56">
        <v>12.7541956544891</v>
      </c>
      <c r="K56">
        <v>2.44068670262879</v>
      </c>
    </row>
    <row r="57" spans="1:11">
      <c r="A57">
        <v>55</v>
      </c>
      <c r="B57">
        <v>9.85747135796197</v>
      </c>
      <c r="C57">
        <v>291.271278769221</v>
      </c>
      <c r="D57">
        <v>0.661016356855453</v>
      </c>
      <c r="E57">
        <v>45.7981240553766</v>
      </c>
      <c r="F57">
        <v>68.7186191558924</v>
      </c>
      <c r="G57">
        <v>1356.57222617235</v>
      </c>
      <c r="H57">
        <v>0.690069754338737</v>
      </c>
      <c r="I57">
        <v>0.400347104022521</v>
      </c>
      <c r="J57">
        <v>12.7513172853218</v>
      </c>
      <c r="K57">
        <v>2.44068670262879</v>
      </c>
    </row>
    <row r="58" spans="1:11">
      <c r="A58">
        <v>56</v>
      </c>
      <c r="B58">
        <v>9.95101302048044</v>
      </c>
      <c r="C58">
        <v>293.739069971378</v>
      </c>
      <c r="D58">
        <v>0.660820496560779</v>
      </c>
      <c r="E58">
        <v>45.9647767632002</v>
      </c>
      <c r="F58">
        <v>68.1412931508983</v>
      </c>
      <c r="G58">
        <v>1341.72202875625</v>
      </c>
      <c r="H58">
        <v>0.694581967898251</v>
      </c>
      <c r="I58">
        <v>0.401957334782489</v>
      </c>
      <c r="J58">
        <v>12.8100618262229</v>
      </c>
      <c r="K58">
        <v>2.44068670262879</v>
      </c>
    </row>
    <row r="59" spans="1:11">
      <c r="A59">
        <v>57</v>
      </c>
      <c r="B59">
        <v>9.98847220820874</v>
      </c>
      <c r="C59">
        <v>294.991191348597</v>
      </c>
      <c r="D59">
        <v>0.660767580392344</v>
      </c>
      <c r="E59">
        <v>46.0560038757401</v>
      </c>
      <c r="F59">
        <v>67.8520602099569</v>
      </c>
      <c r="G59">
        <v>1335.11199940709</v>
      </c>
      <c r="H59">
        <v>0.696094917549965</v>
      </c>
      <c r="I59">
        <v>0.402809625589108</v>
      </c>
      <c r="J59">
        <v>12.8389852433713</v>
      </c>
      <c r="K59">
        <v>2.44068670262879</v>
      </c>
    </row>
    <row r="60" spans="1:11">
      <c r="A60">
        <v>58</v>
      </c>
      <c r="B60">
        <v>10.3386394143551</v>
      </c>
      <c r="C60">
        <v>307.043389234482</v>
      </c>
      <c r="D60">
        <v>0.661082605249696</v>
      </c>
      <c r="E60">
        <v>46.9664057701147</v>
      </c>
      <c r="F60">
        <v>65.1887022439891</v>
      </c>
      <c r="G60">
        <v>1284.18607686622</v>
      </c>
      <c r="H60">
        <v>0.706744144645351</v>
      </c>
      <c r="I60">
        <v>0.411107506999753</v>
      </c>
      <c r="J60">
        <v>13.1018976921954</v>
      </c>
      <c r="K60">
        <v>2.44068670262879</v>
      </c>
    </row>
    <row r="61" spans="1:11">
      <c r="A61">
        <v>59</v>
      </c>
      <c r="B61">
        <v>10.7629496339729</v>
      </c>
      <c r="C61">
        <v>318.220798507097</v>
      </c>
      <c r="D61">
        <v>0.660840273018051</v>
      </c>
      <c r="E61">
        <v>47.7560041304171</v>
      </c>
      <c r="F61">
        <v>62.8989687999464</v>
      </c>
      <c r="G61">
        <v>1237.54459345301</v>
      </c>
      <c r="H61">
        <v>0.722431068321541</v>
      </c>
      <c r="I61">
        <v>0.418364642832593</v>
      </c>
      <c r="J61">
        <v>13.3602273850567</v>
      </c>
      <c r="K61">
        <v>2.44068670262879</v>
      </c>
    </row>
    <row r="62" spans="1:11">
      <c r="A62">
        <v>60</v>
      </c>
      <c r="B62">
        <v>11.0477042592006</v>
      </c>
      <c r="C62">
        <v>329.281504110794</v>
      </c>
      <c r="D62">
        <v>0.661205703302896</v>
      </c>
      <c r="E62">
        <v>48.6084230921697</v>
      </c>
      <c r="F62">
        <v>60.7861657181242</v>
      </c>
      <c r="G62">
        <v>1197.96333204069</v>
      </c>
      <c r="H62">
        <v>0.729681881236846</v>
      </c>
      <c r="I62">
        <v>0.425814559665859</v>
      </c>
      <c r="J62">
        <v>13.5779747233983</v>
      </c>
      <c r="K62">
        <v>2.44068670262879</v>
      </c>
    </row>
    <row r="63" spans="1:11">
      <c r="A63">
        <v>61</v>
      </c>
      <c r="B63">
        <v>11.2913398023468</v>
      </c>
      <c r="C63">
        <v>338.992732001616</v>
      </c>
      <c r="D63">
        <v>0.661549073799991</v>
      </c>
      <c r="E63">
        <v>49.3643091995304</v>
      </c>
      <c r="F63">
        <v>59.0448059420238</v>
      </c>
      <c r="G63">
        <v>1166.70184678085</v>
      </c>
      <c r="H63">
        <v>0.735029814837495</v>
      </c>
      <c r="I63">
        <v>0.4322963499883</v>
      </c>
      <c r="J63">
        <v>13.7619168040012</v>
      </c>
      <c r="K63">
        <v>2.44068670262879</v>
      </c>
    </row>
    <row r="64" spans="1:11">
      <c r="A64">
        <v>62</v>
      </c>
      <c r="B64">
        <v>11.5448682159609</v>
      </c>
      <c r="C64">
        <v>347.697386353924</v>
      </c>
      <c r="D64">
        <v>0.66194180888281</v>
      </c>
      <c r="E64">
        <v>50.0204525505578</v>
      </c>
      <c r="F64">
        <v>57.5666106860456</v>
      </c>
      <c r="G64">
        <v>1139.33723007801</v>
      </c>
      <c r="H64">
        <v>0.742034245852176</v>
      </c>
      <c r="I64">
        <v>0.437916638817803</v>
      </c>
      <c r="J64">
        <v>13.9283137984822</v>
      </c>
      <c r="K64">
        <v>2.44068670262879</v>
      </c>
    </row>
    <row r="65" spans="1:11">
      <c r="A65">
        <v>63</v>
      </c>
      <c r="B65">
        <v>11.6877084304275</v>
      </c>
      <c r="C65">
        <v>351.795105698427</v>
      </c>
      <c r="D65">
        <v>0.662037653527461</v>
      </c>
      <c r="E65">
        <v>50.3132969448862</v>
      </c>
      <c r="F65">
        <v>56.8960731760442</v>
      </c>
      <c r="G65">
        <v>1125.61665123557</v>
      </c>
      <c r="H65">
        <v>0.747031699135009</v>
      </c>
      <c r="I65">
        <v>0.440454376725967</v>
      </c>
      <c r="J65">
        <v>14.0099455670704</v>
      </c>
      <c r="K65">
        <v>2.44068670262879</v>
      </c>
    </row>
    <row r="66" spans="1:11">
      <c r="A66">
        <v>64</v>
      </c>
      <c r="B66">
        <v>11.7741217085598</v>
      </c>
      <c r="C66">
        <v>353.170662200641</v>
      </c>
      <c r="D66">
        <v>0.661963852522719</v>
      </c>
      <c r="E66">
        <v>50.3990575698512</v>
      </c>
      <c r="F66">
        <v>56.6744699349367</v>
      </c>
      <c r="G66">
        <v>1122.18897410558</v>
      </c>
      <c r="H66">
        <v>0.750064645477989</v>
      </c>
      <c r="I66">
        <v>0.441237103100045</v>
      </c>
      <c r="J66">
        <v>14.0451984165779</v>
      </c>
      <c r="K66">
        <v>2.44068670262879</v>
      </c>
    </row>
    <row r="67" spans="1:11">
      <c r="A67">
        <v>65</v>
      </c>
      <c r="B67">
        <v>11.8056801218912</v>
      </c>
      <c r="C67">
        <v>352.950968081217</v>
      </c>
      <c r="D67">
        <v>0.661778278569437</v>
      </c>
      <c r="E67">
        <v>50.3626346015667</v>
      </c>
      <c r="F67">
        <v>56.7097469249217</v>
      </c>
      <c r="G67">
        <v>1122.09668312334</v>
      </c>
      <c r="H67">
        <v>0.752051247847413</v>
      </c>
      <c r="I67">
        <v>0.440992349808115</v>
      </c>
      <c r="J67">
        <v>14.049827782495</v>
      </c>
      <c r="K67">
        <v>2.44068670262879</v>
      </c>
    </row>
    <row r="68" spans="1:11">
      <c r="A68">
        <v>66</v>
      </c>
      <c r="B68">
        <v>11.9334045943002</v>
      </c>
      <c r="C68">
        <v>358.811922384536</v>
      </c>
      <c r="D68">
        <v>0.662169854653975</v>
      </c>
      <c r="E68">
        <v>50.8269356975984</v>
      </c>
      <c r="F68">
        <v>55.7834308954237</v>
      </c>
      <c r="G68">
        <v>1105.69841829823</v>
      </c>
      <c r="H68">
        <v>0.754163060391365</v>
      </c>
      <c r="I68">
        <v>0.444831707484954</v>
      </c>
      <c r="J68">
        <v>14.1479172022327</v>
      </c>
      <c r="K68">
        <v>2.44068670262879</v>
      </c>
    </row>
    <row r="69" spans="1:11">
      <c r="A69">
        <v>67</v>
      </c>
      <c r="B69">
        <v>12.3472950191071</v>
      </c>
      <c r="C69">
        <v>369.686188548433</v>
      </c>
      <c r="D69">
        <v>0.661852246862557</v>
      </c>
      <c r="E69">
        <v>51.585557890293</v>
      </c>
      <c r="F69">
        <v>54.1425692839201</v>
      </c>
      <c r="G69">
        <v>1070.89483274484</v>
      </c>
      <c r="H69">
        <v>0.76899931840742</v>
      </c>
      <c r="I69">
        <v>0.451341900999723</v>
      </c>
      <c r="J69">
        <v>14.3679805211149</v>
      </c>
      <c r="K69">
        <v>2.44068670262879</v>
      </c>
    </row>
    <row r="70" spans="1:11">
      <c r="A70">
        <v>68</v>
      </c>
      <c r="B70">
        <v>12.6269052219325</v>
      </c>
      <c r="C70">
        <v>381.475509035859</v>
      </c>
      <c r="D70">
        <v>0.662323613134328</v>
      </c>
      <c r="E70">
        <v>52.5040935125022</v>
      </c>
      <c r="F70">
        <v>52.4693187444188</v>
      </c>
      <c r="G70">
        <v>1040.39170316684</v>
      </c>
      <c r="H70">
        <v>0.774532797738361</v>
      </c>
      <c r="I70">
        <v>0.458791538663304</v>
      </c>
      <c r="J70">
        <v>14.5611038788779</v>
      </c>
      <c r="K70">
        <v>2.44068670262879</v>
      </c>
    </row>
    <row r="71" spans="1:11">
      <c r="A71">
        <v>69</v>
      </c>
      <c r="B71">
        <v>13.0163030042271</v>
      </c>
      <c r="C71">
        <v>392.333814734892</v>
      </c>
      <c r="D71">
        <v>0.662242359268392</v>
      </c>
      <c r="E71">
        <v>53.2777251009158</v>
      </c>
      <c r="F71">
        <v>51.0171678429425</v>
      </c>
      <c r="G71">
        <v>1011.20131239666</v>
      </c>
      <c r="H71">
        <v>0.78709415516023</v>
      </c>
      <c r="I71">
        <v>0.465187674762758</v>
      </c>
      <c r="J71">
        <v>14.7626730358841</v>
      </c>
      <c r="K71">
        <v>2.44068670262879</v>
      </c>
    </row>
    <row r="72" spans="1:11">
      <c r="A72">
        <v>70</v>
      </c>
      <c r="B72">
        <v>13.386755808371</v>
      </c>
      <c r="C72">
        <v>402.201423804741</v>
      </c>
      <c r="D72">
        <v>0.66211456361992</v>
      </c>
      <c r="E72">
        <v>53.9682430938771</v>
      </c>
      <c r="F72">
        <v>49.7655127310267</v>
      </c>
      <c r="G72">
        <v>985.327996459916</v>
      </c>
      <c r="H72">
        <v>0.799574560845919</v>
      </c>
      <c r="I72">
        <v>0.470865129124361</v>
      </c>
      <c r="J72">
        <v>14.9452635097066</v>
      </c>
      <c r="K72">
        <v>2.44068670262879</v>
      </c>
    </row>
    <row r="73" spans="1:11">
      <c r="A73">
        <v>71</v>
      </c>
      <c r="B73">
        <v>13.7250406644392</v>
      </c>
      <c r="C73">
        <v>412.04403841838</v>
      </c>
      <c r="D73">
        <v>0.661922179599672</v>
      </c>
      <c r="E73">
        <v>54.6732658337749</v>
      </c>
      <c r="F73">
        <v>48.5767495960429</v>
      </c>
      <c r="G73">
        <v>960.870159637785</v>
      </c>
      <c r="H73">
        <v>0.810113509497395</v>
      </c>
      <c r="I73">
        <v>0.476544229101759</v>
      </c>
      <c r="J73">
        <v>15.1171117090922</v>
      </c>
      <c r="K73">
        <v>2.44068670262879</v>
      </c>
    </row>
    <row r="74" spans="1:11">
      <c r="A74">
        <v>72</v>
      </c>
      <c r="B74">
        <v>13.9096408399653</v>
      </c>
      <c r="C74">
        <v>418.19798509138</v>
      </c>
      <c r="D74">
        <v>0.661889203794679</v>
      </c>
      <c r="E74">
        <v>55.1294279214785</v>
      </c>
      <c r="F74">
        <v>47.8619237546501</v>
      </c>
      <c r="G74">
        <v>946.849546283758</v>
      </c>
      <c r="H74">
        <v>0.815033803533811</v>
      </c>
      <c r="I74">
        <v>0.480138384954197</v>
      </c>
      <c r="J74">
        <v>15.2164572366921</v>
      </c>
      <c r="K74">
        <v>2.44068670262879</v>
      </c>
    </row>
    <row r="75" spans="1:11">
      <c r="A75">
        <v>73</v>
      </c>
      <c r="B75">
        <v>13.981809624831</v>
      </c>
      <c r="C75">
        <v>421.090887671036</v>
      </c>
      <c r="D75">
        <v>0.66204898680737</v>
      </c>
      <c r="E75">
        <v>55.3594172723965</v>
      </c>
      <c r="F75">
        <v>47.5331114085485</v>
      </c>
      <c r="G75">
        <v>942.138500419383</v>
      </c>
      <c r="H75">
        <v>0.815737566662575</v>
      </c>
      <c r="I75">
        <v>0.481895969857033</v>
      </c>
      <c r="J75">
        <v>15.2583850453869</v>
      </c>
      <c r="K75">
        <v>2.44068670262879</v>
      </c>
    </row>
    <row r="76" spans="1:11">
      <c r="A76">
        <v>74</v>
      </c>
      <c r="B76">
        <v>13.9482886093203</v>
      </c>
      <c r="C76">
        <v>421.160998848097</v>
      </c>
      <c r="D76">
        <v>0.662171805048719</v>
      </c>
      <c r="E76">
        <v>55.3823301399505</v>
      </c>
      <c r="F76">
        <v>47.5251985144312</v>
      </c>
      <c r="G76">
        <v>942.399229703785</v>
      </c>
      <c r="H76">
        <v>0.813979645567829</v>
      </c>
      <c r="I76">
        <v>0.482024010375588</v>
      </c>
      <c r="J76">
        <v>15.2520163787975</v>
      </c>
      <c r="K76">
        <v>2.44068670262879</v>
      </c>
    </row>
    <row r="77" spans="1:11">
      <c r="A77">
        <v>75</v>
      </c>
      <c r="B77">
        <v>14.1944947387347</v>
      </c>
      <c r="C77">
        <v>427.003952723778</v>
      </c>
      <c r="D77">
        <v>0.661885056770022</v>
      </c>
      <c r="E77">
        <v>55.7726286733596</v>
      </c>
      <c r="F77">
        <v>46.8748824199756</v>
      </c>
      <c r="G77">
        <v>927.74010172817</v>
      </c>
      <c r="H77">
        <v>0.822944080726987</v>
      </c>
      <c r="I77">
        <v>0.485190675664094</v>
      </c>
      <c r="J77">
        <v>15.3603857930463</v>
      </c>
      <c r="K77">
        <v>2.44068670262879</v>
      </c>
    </row>
    <row r="78" spans="1:11">
      <c r="A78">
        <v>76</v>
      </c>
      <c r="B78">
        <v>14.5185631310084</v>
      </c>
      <c r="C78">
        <v>438.844920040031</v>
      </c>
      <c r="D78">
        <v>0.662194895177859</v>
      </c>
      <c r="E78">
        <v>56.666236461117</v>
      </c>
      <c r="F78">
        <v>45.6100986083332</v>
      </c>
      <c r="G78">
        <v>904.01287695656</v>
      </c>
      <c r="H78">
        <v>0.830487386986588</v>
      </c>
      <c r="I78">
        <v>0.492045871095443</v>
      </c>
      <c r="J78">
        <v>15.5344871963643</v>
      </c>
      <c r="K78">
        <v>2.44068670262879</v>
      </c>
    </row>
    <row r="79" spans="1:11">
      <c r="A79">
        <v>77</v>
      </c>
      <c r="B79">
        <v>14.9527953451895</v>
      </c>
      <c r="C79">
        <v>447.680102453063</v>
      </c>
      <c r="D79">
        <v>0.661677237590737</v>
      </c>
      <c r="E79">
        <v>57.2266297367441</v>
      </c>
      <c r="F79">
        <v>44.7099613476577</v>
      </c>
      <c r="G79">
        <v>883.460211173694</v>
      </c>
      <c r="H79">
        <v>0.846629946415991</v>
      </c>
      <c r="I79">
        <v>0.496589727019856</v>
      </c>
      <c r="J79">
        <v>15.7046416107815</v>
      </c>
      <c r="K79">
        <v>2.44068670262879</v>
      </c>
    </row>
    <row r="80" spans="1:11">
      <c r="A80">
        <v>78</v>
      </c>
      <c r="B80">
        <v>15.3012309665969</v>
      </c>
      <c r="C80">
        <v>458.41497081262</v>
      </c>
      <c r="D80">
        <v>0.661660217623868</v>
      </c>
      <c r="E80">
        <v>58.0040599185693</v>
      </c>
      <c r="F80">
        <v>43.6629720912267</v>
      </c>
      <c r="G80">
        <v>862.588481944208</v>
      </c>
      <c r="H80">
        <v>0.856375543076672</v>
      </c>
      <c r="I80">
        <v>0.502517672787889</v>
      </c>
      <c r="J80">
        <v>15.867720773664</v>
      </c>
      <c r="K80">
        <v>2.44068670262879</v>
      </c>
    </row>
    <row r="81" spans="1:11">
      <c r="A81">
        <v>79</v>
      </c>
      <c r="B81">
        <v>15.6375311667395</v>
      </c>
      <c r="C81">
        <v>469.416822793912</v>
      </c>
      <c r="D81">
        <v>0.661697635881695</v>
      </c>
      <c r="E81">
        <v>58.8131308207497</v>
      </c>
      <c r="F81">
        <v>42.6396309311212</v>
      </c>
      <c r="G81">
        <v>842.744624943921</v>
      </c>
      <c r="H81">
        <v>0.864981089152395</v>
      </c>
      <c r="I81">
        <v>0.508582943279602</v>
      </c>
      <c r="J81">
        <v>16.0258069209222</v>
      </c>
      <c r="K81">
        <v>2.44068670262879</v>
      </c>
    </row>
    <row r="82" spans="1:11">
      <c r="A82">
        <v>80</v>
      </c>
      <c r="B82">
        <v>15.9913094012817</v>
      </c>
      <c r="C82">
        <v>480.221515425317</v>
      </c>
      <c r="D82">
        <v>0.661799620843775</v>
      </c>
      <c r="E82">
        <v>59.594605376446</v>
      </c>
      <c r="F82">
        <v>41.6802651148701</v>
      </c>
      <c r="G82">
        <v>823.995310735776</v>
      </c>
      <c r="H82">
        <v>0.87455149343717</v>
      </c>
      <c r="I82">
        <v>0.514411771795004</v>
      </c>
      <c r="J82">
        <v>16.1815439590637</v>
      </c>
      <c r="K82">
        <v>2.44068670262879</v>
      </c>
    </row>
    <row r="83" spans="1:11">
      <c r="A83">
        <v>81</v>
      </c>
      <c r="B83">
        <v>16.3597878664916</v>
      </c>
      <c r="C83">
        <v>488.362632218564</v>
      </c>
      <c r="D83">
        <v>0.661389317651857</v>
      </c>
      <c r="E83">
        <v>60.1295177826017</v>
      </c>
      <c r="F83">
        <v>40.9854455609412</v>
      </c>
      <c r="G83">
        <v>808.845112582325</v>
      </c>
      <c r="H83">
        <v>0.886836037994918</v>
      </c>
      <c r="I83">
        <v>0.518510550719088</v>
      </c>
      <c r="J83">
        <v>16.3199705078994</v>
      </c>
      <c r="K83">
        <v>2.44068670262879</v>
      </c>
    </row>
    <row r="84" spans="1:11">
      <c r="A84">
        <v>82</v>
      </c>
      <c r="B84">
        <v>16.6140771044867</v>
      </c>
      <c r="C84">
        <v>495.298439812593</v>
      </c>
      <c r="D84">
        <v>0.661387251281764</v>
      </c>
      <c r="E84">
        <v>60.6148900958677</v>
      </c>
      <c r="F84">
        <v>40.411514488851</v>
      </c>
      <c r="G84">
        <v>797.156395582185</v>
      </c>
      <c r="H84">
        <v>0.894341194391406</v>
      </c>
      <c r="I84">
        <v>0.522115411572248</v>
      </c>
      <c r="J84">
        <v>16.4221793775084</v>
      </c>
      <c r="K84">
        <v>2.44068670262879</v>
      </c>
    </row>
    <row r="85" spans="1:11">
      <c r="A85">
        <v>83</v>
      </c>
      <c r="B85">
        <v>16.8649336377791</v>
      </c>
      <c r="C85">
        <v>500.653196389137</v>
      </c>
      <c r="D85">
        <v>0.661214605183912</v>
      </c>
      <c r="E85">
        <v>60.97039717568</v>
      </c>
      <c r="F85">
        <v>39.9792914958931</v>
      </c>
      <c r="G85">
        <v>788.856929298169</v>
      </c>
      <c r="H85">
        <v>0.901899720529804</v>
      </c>
      <c r="I85">
        <v>0.52479321924338</v>
      </c>
      <c r="J85">
        <v>16.5106674994672</v>
      </c>
      <c r="K85">
        <v>2.44068670262879</v>
      </c>
    </row>
    <row r="86" spans="1:11">
      <c r="A86">
        <v>84</v>
      </c>
      <c r="B86">
        <v>17.0663885720429</v>
      </c>
      <c r="C86">
        <v>504.83342101233</v>
      </c>
      <c r="D86">
        <v>0.660989956730216</v>
      </c>
      <c r="E86">
        <v>61.2352540319499</v>
      </c>
      <c r="F86">
        <v>39.6482468150679</v>
      </c>
      <c r="G86">
        <v>781.049106242355</v>
      </c>
      <c r="H86">
        <v>0.90894414699566</v>
      </c>
      <c r="I86">
        <v>0.526815810444703</v>
      </c>
      <c r="J86">
        <v>16.5818461041754</v>
      </c>
      <c r="K86">
        <v>2.44068670262879</v>
      </c>
    </row>
    <row r="87" spans="1:11">
      <c r="A87">
        <v>85</v>
      </c>
      <c r="B87">
        <v>17.4178773655058</v>
      </c>
      <c r="C87">
        <v>515.108492728171</v>
      </c>
      <c r="D87">
        <v>0.660942937117782</v>
      </c>
      <c r="E87">
        <v>61.9652090892817</v>
      </c>
      <c r="F87">
        <v>38.8573676407126</v>
      </c>
      <c r="G87">
        <v>764.897779240187</v>
      </c>
      <c r="H87">
        <v>0.918700879748394</v>
      </c>
      <c r="I87">
        <v>0.532117033010442</v>
      </c>
      <c r="J87">
        <v>16.7228429721305</v>
      </c>
      <c r="K87">
        <v>2.44068670262879</v>
      </c>
    </row>
    <row r="88" spans="1:11">
      <c r="A88">
        <v>86</v>
      </c>
      <c r="B88">
        <v>17.6406899267197</v>
      </c>
      <c r="C88">
        <v>526.194764035817</v>
      </c>
      <c r="D88">
        <v>0.661377348343197</v>
      </c>
      <c r="E88">
        <v>62.8367518272481</v>
      </c>
      <c r="F88">
        <v>38.0386910794679</v>
      </c>
      <c r="G88">
        <v>750.474588943442</v>
      </c>
      <c r="H88">
        <v>0.921280432351769</v>
      </c>
      <c r="I88">
        <v>0.538162148036905</v>
      </c>
      <c r="J88">
        <v>16.8372531173508</v>
      </c>
      <c r="K88">
        <v>2.44068670262879</v>
      </c>
    </row>
    <row r="89" spans="1:11">
      <c r="A89">
        <v>87</v>
      </c>
      <c r="B89">
        <v>17.9960188910428</v>
      </c>
      <c r="C89">
        <v>536.085150260988</v>
      </c>
      <c r="D89">
        <v>0.661334897902196</v>
      </c>
      <c r="E89">
        <v>63.5329908507287</v>
      </c>
      <c r="F89">
        <v>37.3369045328852</v>
      </c>
      <c r="G89">
        <v>736.391453106007</v>
      </c>
      <c r="H89">
        <v>0.931039305863591</v>
      </c>
      <c r="I89">
        <v>0.543135358812442</v>
      </c>
      <c r="J89">
        <v>16.9700374176557</v>
      </c>
      <c r="K89">
        <v>2.44068670262879</v>
      </c>
    </row>
    <row r="90" spans="1:11">
      <c r="A90">
        <v>88</v>
      </c>
      <c r="B90">
        <v>18.375060141229</v>
      </c>
      <c r="C90">
        <v>545.718932392637</v>
      </c>
      <c r="D90">
        <v>0.661233627490313</v>
      </c>
      <c r="E90">
        <v>64.1931903785741</v>
      </c>
      <c r="F90">
        <v>36.6777820755371</v>
      </c>
      <c r="G90">
        <v>722.793698486776</v>
      </c>
      <c r="H90">
        <v>0.942059628664176</v>
      </c>
      <c r="I90">
        <v>0.547857225005282</v>
      </c>
      <c r="J90">
        <v>17.1039431638943</v>
      </c>
      <c r="K90">
        <v>2.44068670262879</v>
      </c>
    </row>
    <row r="91" spans="1:11">
      <c r="A91">
        <v>89</v>
      </c>
      <c r="B91">
        <v>18.7616645884651</v>
      </c>
      <c r="C91">
        <v>556.170986125469</v>
      </c>
      <c r="D91">
        <v>0.66105736448118</v>
      </c>
      <c r="E91">
        <v>64.9216182039392</v>
      </c>
      <c r="F91">
        <v>35.9885009756271</v>
      </c>
      <c r="G91">
        <v>708.644678992713</v>
      </c>
      <c r="H91">
        <v>0.952743655011457</v>
      </c>
      <c r="I91">
        <v>0.552990014386272</v>
      </c>
      <c r="J91">
        <v>17.2418370021741</v>
      </c>
      <c r="K91">
        <v>2.44068670262879</v>
      </c>
    </row>
    <row r="92" spans="1:11">
      <c r="A92">
        <v>90</v>
      </c>
      <c r="B92">
        <v>19.0356385028522</v>
      </c>
      <c r="C92">
        <v>566.503203965637</v>
      </c>
      <c r="D92">
        <v>0.66133979052758</v>
      </c>
      <c r="E92">
        <v>65.6977843726895</v>
      </c>
      <c r="F92">
        <v>35.3321215779144</v>
      </c>
      <c r="G92">
        <v>696.545566771023</v>
      </c>
      <c r="H92">
        <v>0.958105448967321</v>
      </c>
      <c r="I92">
        <v>0.558266937004965</v>
      </c>
      <c r="J92">
        <v>17.3513327862123</v>
      </c>
      <c r="K92">
        <v>2.44068670262879</v>
      </c>
    </row>
    <row r="93" spans="1:11">
      <c r="A93">
        <v>91</v>
      </c>
      <c r="B93">
        <v>19.3133030428964</v>
      </c>
      <c r="C93">
        <v>575.284540454684</v>
      </c>
      <c r="D93">
        <v>0.661330533340446</v>
      </c>
      <c r="E93">
        <v>66.3336812667527</v>
      </c>
      <c r="F93">
        <v>34.7928002045252</v>
      </c>
      <c r="G93">
        <v>685.96333208578</v>
      </c>
      <c r="H93">
        <v>0.9647348495043</v>
      </c>
      <c r="I93">
        <v>0.562610582335507</v>
      </c>
      <c r="J93">
        <v>17.4526923165634</v>
      </c>
      <c r="K93">
        <v>2.44068670262879</v>
      </c>
    </row>
    <row r="94" spans="1:11">
      <c r="A94">
        <v>92</v>
      </c>
      <c r="B94">
        <v>19.4599107737094</v>
      </c>
      <c r="C94">
        <v>581.424087735995</v>
      </c>
      <c r="D94">
        <v>0.661467341769479</v>
      </c>
      <c r="E94">
        <v>66.7978582497332</v>
      </c>
      <c r="F94">
        <v>34.4254056530943</v>
      </c>
      <c r="G94">
        <v>678.82383680186</v>
      </c>
      <c r="H94">
        <v>0.967571968681419</v>
      </c>
      <c r="I94">
        <v>0.56571407816525</v>
      </c>
      <c r="J94">
        <v>17.5135690556083</v>
      </c>
      <c r="K94">
        <v>2.44068670262879</v>
      </c>
    </row>
    <row r="95" spans="1:11">
      <c r="A95">
        <v>93</v>
      </c>
      <c r="B95">
        <v>19.6276869213598</v>
      </c>
      <c r="C95">
        <v>588.218299718179</v>
      </c>
      <c r="D95">
        <v>0.661647080102048</v>
      </c>
      <c r="E95">
        <v>67.3146843094696</v>
      </c>
      <c r="F95">
        <v>34.0277752092746</v>
      </c>
      <c r="G95">
        <v>671.632823636272</v>
      </c>
      <c r="H95">
        <v>0.970399318133752</v>
      </c>
      <c r="I95">
        <v>0.569143505681636</v>
      </c>
      <c r="J95">
        <v>17.5796333514192</v>
      </c>
      <c r="K95">
        <v>2.44068670262879</v>
      </c>
    </row>
    <row r="96" spans="1:11">
      <c r="A96">
        <v>94</v>
      </c>
      <c r="B96">
        <v>19.9882641791454</v>
      </c>
      <c r="C96">
        <v>599.139800697303</v>
      </c>
      <c r="D96">
        <v>0.661673766423353</v>
      </c>
      <c r="E96">
        <v>68.0975286875259</v>
      </c>
      <c r="F96">
        <v>33.407495301592</v>
      </c>
      <c r="G96">
        <v>659.49038498797</v>
      </c>
      <c r="H96">
        <v>0.979147290780916</v>
      </c>
      <c r="I96">
        <v>0.574408761451323</v>
      </c>
      <c r="J96">
        <v>17.7028000144069</v>
      </c>
      <c r="K96">
        <v>2.44068670262879</v>
      </c>
    </row>
    <row r="97" spans="1:11">
      <c r="A97">
        <v>95</v>
      </c>
      <c r="B97">
        <v>20.406261608958</v>
      </c>
      <c r="C97">
        <v>606.875160693654</v>
      </c>
      <c r="D97">
        <v>0.661275236655847</v>
      </c>
      <c r="E97">
        <v>68.5678290001169</v>
      </c>
      <c r="F97">
        <v>32.9816762543289</v>
      </c>
      <c r="G97">
        <v>649.663918464096</v>
      </c>
      <c r="H97">
        <v>0.992685102557556</v>
      </c>
      <c r="I97">
        <v>0.577748579719348</v>
      </c>
      <c r="J97">
        <v>17.8221795001388</v>
      </c>
      <c r="K97">
        <v>2.44068670262879</v>
      </c>
    </row>
    <row r="98" spans="1:11">
      <c r="A98">
        <v>96</v>
      </c>
      <c r="B98">
        <v>20.7190338930387</v>
      </c>
      <c r="C98">
        <v>616.646950572308</v>
      </c>
      <c r="D98">
        <v>0.661288983255549</v>
      </c>
      <c r="E98">
        <v>69.2713166260393</v>
      </c>
      <c r="F98">
        <v>32.4590270951885</v>
      </c>
      <c r="G98">
        <v>639.387906938231</v>
      </c>
      <c r="H98">
        <v>1.00002966065779</v>
      </c>
      <c r="I98">
        <v>0.582407474014745</v>
      </c>
      <c r="J98">
        <v>17.9268672950747</v>
      </c>
      <c r="K98">
        <v>2.44068670262879</v>
      </c>
    </row>
    <row r="99" spans="1:11">
      <c r="A99">
        <v>97</v>
      </c>
      <c r="B99">
        <v>21.0102249516996</v>
      </c>
      <c r="C99">
        <v>626.942607780097</v>
      </c>
      <c r="D99">
        <v>0.661365160642926</v>
      </c>
      <c r="E99">
        <v>70.0323542127836</v>
      </c>
      <c r="F99">
        <v>31.925984656976</v>
      </c>
      <c r="G99">
        <v>629.241126229871</v>
      </c>
      <c r="H99">
        <v>1.00595395888532</v>
      </c>
      <c r="I99">
        <v>0.587361966368181</v>
      </c>
      <c r="J99">
        <v>18.0271390345368</v>
      </c>
      <c r="K99">
        <v>2.44068670262879</v>
      </c>
    </row>
    <row r="100" spans="1:11">
      <c r="A100">
        <v>98</v>
      </c>
      <c r="B100">
        <v>21.3405763698876</v>
      </c>
      <c r="C100">
        <v>637.917927172793</v>
      </c>
      <c r="D100">
        <v>0.66153128753206</v>
      </c>
      <c r="E100">
        <v>70.8339376075169</v>
      </c>
      <c r="F100">
        <v>31.3767010209297</v>
      </c>
      <c r="G100">
        <v>618.836896168466</v>
      </c>
      <c r="H100">
        <v>1.01302624619776</v>
      </c>
      <c r="I100">
        <v>0.592559197886777</v>
      </c>
      <c r="J100">
        <v>18.1350763987674</v>
      </c>
      <c r="K100">
        <v>2.44068670262879</v>
      </c>
    </row>
    <row r="101" spans="1:11">
      <c r="A101">
        <v>99</v>
      </c>
      <c r="B101">
        <v>21.7292911359759</v>
      </c>
      <c r="C101">
        <v>647.379639045614</v>
      </c>
      <c r="D101">
        <v>0.661294852022836</v>
      </c>
      <c r="E101">
        <v>71.4707841928296</v>
      </c>
      <c r="F101">
        <v>30.9181180092406</v>
      </c>
      <c r="G101">
        <v>609.124186054619</v>
      </c>
      <c r="H101">
        <v>1.02370451509255</v>
      </c>
      <c r="I101">
        <v>0.596778005870355</v>
      </c>
      <c r="J101">
        <v>18.2481771728889</v>
      </c>
      <c r="K101">
        <v>2.44068670262879</v>
      </c>
    </row>
    <row r="102" spans="1:11">
      <c r="A102">
        <v>100</v>
      </c>
      <c r="B102">
        <v>22.0543290463387</v>
      </c>
      <c r="C102">
        <v>656.296972276138</v>
      </c>
      <c r="D102">
        <v>0.661278610044767</v>
      </c>
      <c r="E102">
        <v>72.0924366465021</v>
      </c>
      <c r="F102">
        <v>30.498022880365</v>
      </c>
      <c r="G102">
        <v>600.712368974419</v>
      </c>
      <c r="H102">
        <v>1.03182948050896</v>
      </c>
      <c r="I102">
        <v>0.600817025712474</v>
      </c>
      <c r="J102">
        <v>18.3441015518217</v>
      </c>
      <c r="K102">
        <v>2.44068670262879</v>
      </c>
    </row>
    <row r="103" spans="1:11">
      <c r="A103">
        <v>101</v>
      </c>
      <c r="B103">
        <v>22.3302221983242</v>
      </c>
      <c r="C103">
        <v>662.614919938028</v>
      </c>
      <c r="D103">
        <v>0.661142736420874</v>
      </c>
      <c r="E103">
        <v>72.5127508051956</v>
      </c>
      <c r="F103">
        <v>30.207228172079</v>
      </c>
      <c r="G103">
        <v>594.756051930757</v>
      </c>
      <c r="H103">
        <v>1.03924123316532</v>
      </c>
      <c r="I103">
        <v>0.603579287108406</v>
      </c>
      <c r="J103">
        <v>18.4195570292381</v>
      </c>
      <c r="K103">
        <v>2.44068670262879</v>
      </c>
    </row>
    <row r="104" spans="1:11">
      <c r="A104">
        <v>102</v>
      </c>
      <c r="B104">
        <v>22.5956520274463</v>
      </c>
      <c r="C104">
        <v>668.411030807476</v>
      </c>
      <c r="D104">
        <v>0.660966173104541</v>
      </c>
      <c r="E104">
        <v>72.8892534507806</v>
      </c>
      <c r="F104">
        <v>29.9452868882367</v>
      </c>
      <c r="G104">
        <v>589.065690029438</v>
      </c>
      <c r="H104">
        <v>1.04675535257187</v>
      </c>
      <c r="I104">
        <v>0.60606488702764</v>
      </c>
      <c r="J104">
        <v>18.4913054435195</v>
      </c>
      <c r="K104">
        <v>2.44068670262879</v>
      </c>
    </row>
    <row r="105" spans="1:11">
      <c r="A105">
        <v>103</v>
      </c>
      <c r="B105">
        <v>22.9775679661</v>
      </c>
      <c r="C105">
        <v>679.043084627121</v>
      </c>
      <c r="D105">
        <v>0.660902367159992</v>
      </c>
      <c r="E105">
        <v>73.6321797422813</v>
      </c>
      <c r="F105">
        <v>29.4764213492919</v>
      </c>
      <c r="G105">
        <v>579.633703944478</v>
      </c>
      <c r="H105">
        <v>1.05603335294753</v>
      </c>
      <c r="I105">
        <v>0.610813714483497</v>
      </c>
      <c r="J105">
        <v>18.6004406047237</v>
      </c>
      <c r="K105">
        <v>2.44068670262879</v>
      </c>
    </row>
    <row r="106" spans="1:11">
      <c r="A106">
        <v>104</v>
      </c>
      <c r="B106">
        <v>23.2054819240164</v>
      </c>
      <c r="C106">
        <v>690.113629084775</v>
      </c>
      <c r="D106">
        <v>0.661214825346758</v>
      </c>
      <c r="E106">
        <v>74.4897438040717</v>
      </c>
      <c r="F106">
        <v>29.0035716340463</v>
      </c>
      <c r="G106">
        <v>571.222076244678</v>
      </c>
      <c r="H106">
        <v>1.05859459240369</v>
      </c>
      <c r="I106">
        <v>0.61606421270258</v>
      </c>
      <c r="J106">
        <v>18.6787616933285</v>
      </c>
      <c r="K106">
        <v>2.44068670262879</v>
      </c>
    </row>
    <row r="107" spans="1:11">
      <c r="A107">
        <v>105</v>
      </c>
      <c r="B107">
        <v>23.5414257615054</v>
      </c>
      <c r="C107">
        <v>699.026630274041</v>
      </c>
      <c r="D107">
        <v>0.661159256776198</v>
      </c>
      <c r="E107">
        <v>75.1052256256677</v>
      </c>
      <c r="F107">
        <v>28.6337590156545</v>
      </c>
      <c r="G107">
        <v>563.780421089222</v>
      </c>
      <c r="H107">
        <v>1.06684810778857</v>
      </c>
      <c r="I107">
        <v>0.619956208250484</v>
      </c>
      <c r="J107">
        <v>18.7697693193842</v>
      </c>
      <c r="K107">
        <v>2.44068670262879</v>
      </c>
    </row>
    <row r="108" spans="1:11">
      <c r="A108">
        <v>106</v>
      </c>
      <c r="B108">
        <v>23.9047278881994</v>
      </c>
      <c r="C108">
        <v>707.334086638422</v>
      </c>
      <c r="D108">
        <v>0.661040094292296</v>
      </c>
      <c r="E108">
        <v>75.6539083632994</v>
      </c>
      <c r="F108">
        <v>28.2974629031609</v>
      </c>
      <c r="G108">
        <v>556.754403253777</v>
      </c>
      <c r="H108">
        <v>1.07652734241493</v>
      </c>
      <c r="I108">
        <v>0.623461446039656</v>
      </c>
      <c r="J108">
        <v>18.8629310862809</v>
      </c>
      <c r="K108">
        <v>2.44068670262879</v>
      </c>
    </row>
    <row r="109" spans="1:11">
      <c r="A109">
        <v>107</v>
      </c>
      <c r="B109">
        <v>24.3075277319135</v>
      </c>
      <c r="C109">
        <v>716.973049578472</v>
      </c>
      <c r="D109">
        <v>0.660810329817161</v>
      </c>
      <c r="E109">
        <v>76.2988216596711</v>
      </c>
      <c r="F109">
        <v>27.9170327093323</v>
      </c>
      <c r="G109">
        <v>548.724536447482</v>
      </c>
      <c r="H109">
        <v>1.08696435767278</v>
      </c>
      <c r="I109">
        <v>0.62753782578742</v>
      </c>
      <c r="J109">
        <v>18.9665778997966</v>
      </c>
      <c r="K109">
        <v>2.44068670262879</v>
      </c>
    </row>
    <row r="110" spans="1:11">
      <c r="A110">
        <v>108</v>
      </c>
      <c r="B110">
        <v>24.6361650617557</v>
      </c>
      <c r="C110">
        <v>727.651821087848</v>
      </c>
      <c r="D110">
        <v>0.660933026274182</v>
      </c>
      <c r="E110">
        <v>77.0720021341633</v>
      </c>
      <c r="F110">
        <v>27.5073317989751</v>
      </c>
      <c r="G110">
        <v>540.956143484784</v>
      </c>
      <c r="H110">
        <v>1.09363904356231</v>
      </c>
      <c r="I110">
        <v>0.632259100650477</v>
      </c>
      <c r="J110">
        <v>19.0562666093926</v>
      </c>
      <c r="K110">
        <v>2.44068670262879</v>
      </c>
    </row>
    <row r="111" spans="1:11">
      <c r="A111">
        <v>109</v>
      </c>
      <c r="B111">
        <v>24.9656124366445</v>
      </c>
      <c r="C111">
        <v>737.232930225694</v>
      </c>
      <c r="D111">
        <v>0.660882761118467</v>
      </c>
      <c r="E111">
        <v>77.7475192315292</v>
      </c>
      <c r="F111">
        <v>27.1498453964398</v>
      </c>
      <c r="G111">
        <v>533.840631168841</v>
      </c>
      <c r="H111">
        <v>1.10103869854189</v>
      </c>
      <c r="I111">
        <v>0.636394045244917</v>
      </c>
      <c r="J111">
        <v>19.1424598646031</v>
      </c>
      <c r="K111">
        <v>2.44068670262879</v>
      </c>
    </row>
    <row r="112" spans="1:11">
      <c r="A112">
        <v>110</v>
      </c>
      <c r="B112">
        <v>25.1725496093019</v>
      </c>
      <c r="C112">
        <v>744.531482524269</v>
      </c>
      <c r="D112">
        <v>0.660955151116603</v>
      </c>
      <c r="E112">
        <v>78.2814770256032</v>
      </c>
      <c r="F112">
        <v>26.8836987375338</v>
      </c>
      <c r="G112">
        <v>528.68465741784</v>
      </c>
      <c r="H112">
        <v>1.10506963535783</v>
      </c>
      <c r="I112">
        <v>0.639603465712318</v>
      </c>
      <c r="J112">
        <v>19.1993928522673</v>
      </c>
      <c r="K112">
        <v>2.44068670262879</v>
      </c>
    </row>
    <row r="113" spans="1:11">
      <c r="A113">
        <v>111</v>
      </c>
      <c r="B113">
        <v>25.3700964819328</v>
      </c>
      <c r="C113">
        <v>751.891773470121</v>
      </c>
      <c r="D113">
        <v>0.66106851634631</v>
      </c>
      <c r="E113">
        <v>78.8271601147862</v>
      </c>
      <c r="F113">
        <v>26.6205334105671</v>
      </c>
      <c r="G113">
        <v>523.770467600389</v>
      </c>
      <c r="H113">
        <v>1.10852651141766</v>
      </c>
      <c r="I113">
        <v>0.642852982391324</v>
      </c>
      <c r="J113">
        <v>19.2534210807123</v>
      </c>
      <c r="K113">
        <v>2.44068670262879</v>
      </c>
    </row>
    <row r="114" spans="1:11">
      <c r="A114">
        <v>112</v>
      </c>
      <c r="B114">
        <v>25.7452278417452</v>
      </c>
      <c r="C114">
        <v>762.736694074322</v>
      </c>
      <c r="D114">
        <v>0.661058547312498</v>
      </c>
      <c r="E114">
        <v>79.5904980429811</v>
      </c>
      <c r="F114">
        <v>26.2420311390467</v>
      </c>
      <c r="G114">
        <v>516.301090276829</v>
      </c>
      <c r="H114">
        <v>1.11682886906502</v>
      </c>
      <c r="I114">
        <v>0.647452755930272</v>
      </c>
      <c r="J114">
        <v>19.347209288868</v>
      </c>
      <c r="K114">
        <v>2.44068670262879</v>
      </c>
    </row>
    <row r="115" spans="1:11">
      <c r="A115">
        <v>113</v>
      </c>
      <c r="B115">
        <v>26.1690950099486</v>
      </c>
      <c r="C115">
        <v>769.810681639823</v>
      </c>
      <c r="D115">
        <v>0.660709231044066</v>
      </c>
      <c r="E115">
        <v>80.0026156515488</v>
      </c>
      <c r="F115">
        <v>26.0008863921647</v>
      </c>
      <c r="G115">
        <v>510.738686370285</v>
      </c>
      <c r="H115">
        <v>1.12900802423483</v>
      </c>
      <c r="I115">
        <v>0.650100265559421</v>
      </c>
      <c r="J115">
        <v>19.4401718324123</v>
      </c>
      <c r="K115">
        <v>2.44068670262879</v>
      </c>
    </row>
    <row r="116" spans="1:11">
      <c r="A116">
        <v>114</v>
      </c>
      <c r="B116">
        <v>26.4857687772639</v>
      </c>
      <c r="C116">
        <v>778.944743085362</v>
      </c>
      <c r="D116">
        <v>0.660675366092329</v>
      </c>
      <c r="E116">
        <v>80.6441977530147</v>
      </c>
      <c r="F116">
        <v>25.6959948115324</v>
      </c>
      <c r="G116">
        <v>504.670292792575</v>
      </c>
      <c r="H116">
        <v>1.13596149780864</v>
      </c>
      <c r="I116">
        <v>0.653929510024069</v>
      </c>
      <c r="J116">
        <v>19.517211227572</v>
      </c>
      <c r="K116">
        <v>2.44068670262879</v>
      </c>
    </row>
    <row r="117" spans="1:11">
      <c r="A117">
        <v>115</v>
      </c>
      <c r="B117">
        <v>26.7656836937085</v>
      </c>
      <c r="C117">
        <v>788.559279742955</v>
      </c>
      <c r="D117">
        <v>0.660705220324663</v>
      </c>
      <c r="E117">
        <v>81.3448682211525</v>
      </c>
      <c r="F117">
        <v>25.3826954941376</v>
      </c>
      <c r="G117">
        <v>498.639274201213</v>
      </c>
      <c r="H117">
        <v>1.14123149176965</v>
      </c>
      <c r="I117">
        <v>0.658035244885478</v>
      </c>
      <c r="J117">
        <v>19.5875263718757</v>
      </c>
      <c r="K117">
        <v>2.44068670262879</v>
      </c>
    </row>
    <row r="118" spans="1:11">
      <c r="A118">
        <v>116</v>
      </c>
      <c r="B118">
        <v>27.0903533126668</v>
      </c>
      <c r="C118">
        <v>799.318012586218</v>
      </c>
      <c r="D118">
        <v>0.66084391956336</v>
      </c>
      <c r="E118">
        <v>82.1243309384805</v>
      </c>
      <c r="F118">
        <v>25.0410471947583</v>
      </c>
      <c r="G118">
        <v>492.189741926617</v>
      </c>
      <c r="H118">
        <v>1.14743360910376</v>
      </c>
      <c r="I118">
        <v>0.662582966418066</v>
      </c>
      <c r="J118">
        <v>19.6661902991712</v>
      </c>
      <c r="K118">
        <v>2.44068670262879</v>
      </c>
    </row>
    <row r="119" spans="1:11">
      <c r="A119">
        <v>117</v>
      </c>
      <c r="B119">
        <v>27.4841265634716</v>
      </c>
      <c r="C119">
        <v>808.659269606151</v>
      </c>
      <c r="D119">
        <v>0.660652209429904</v>
      </c>
      <c r="E119">
        <v>82.7464558236435</v>
      </c>
      <c r="F119">
        <v>24.7517846256067</v>
      </c>
      <c r="G119">
        <v>486.108279269729</v>
      </c>
      <c r="H119">
        <v>1.15701816531606</v>
      </c>
      <c r="I119">
        <v>0.666297579843636</v>
      </c>
      <c r="J119">
        <v>19.7539983469391</v>
      </c>
      <c r="K119">
        <v>2.44068670262879</v>
      </c>
    </row>
    <row r="120" spans="1:11">
      <c r="A120">
        <v>118</v>
      </c>
      <c r="B120">
        <v>27.8362815779125</v>
      </c>
      <c r="C120">
        <v>817.851963989201</v>
      </c>
      <c r="D120">
        <v>0.660612742984729</v>
      </c>
      <c r="E120">
        <v>83.3765157849705</v>
      </c>
      <c r="F120">
        <v>24.4735734070527</v>
      </c>
      <c r="G120">
        <v>480.539278404212</v>
      </c>
      <c r="H120">
        <v>1.16498988638081</v>
      </c>
      <c r="I120">
        <v>0.670001622366872</v>
      </c>
      <c r="J120">
        <v>19.8323350971247</v>
      </c>
      <c r="K120">
        <v>2.44068670262879</v>
      </c>
    </row>
    <row r="121" spans="1:11">
      <c r="A121">
        <v>119</v>
      </c>
      <c r="B121">
        <v>28.1224572864752</v>
      </c>
      <c r="C121">
        <v>824.079123154929</v>
      </c>
      <c r="D121">
        <v>0.660485683106015</v>
      </c>
      <c r="E121">
        <v>83.7823839491919</v>
      </c>
      <c r="F121">
        <v>24.2886386930456</v>
      </c>
      <c r="G121">
        <v>476.717256583882</v>
      </c>
      <c r="H121">
        <v>1.17196050873842</v>
      </c>
      <c r="I121">
        <v>0.672419672259691</v>
      </c>
      <c r="J121">
        <v>19.8927671391553</v>
      </c>
      <c r="K121">
        <v>2.44068670262879</v>
      </c>
    </row>
    <row r="122" spans="1:11">
      <c r="A122">
        <v>120</v>
      </c>
      <c r="B122">
        <v>28.3978595547662</v>
      </c>
      <c r="C122">
        <v>829.561339616138</v>
      </c>
      <c r="D122">
        <v>0.660320012516247</v>
      </c>
      <c r="E122">
        <v>84.1277949415341</v>
      </c>
      <c r="F122">
        <v>24.1281254573095</v>
      </c>
      <c r="G122">
        <v>473.253321780762</v>
      </c>
      <c r="H122">
        <v>1.17897024980527</v>
      </c>
      <c r="I122">
        <v>0.674496106285669</v>
      </c>
      <c r="J122">
        <v>19.9498816148055</v>
      </c>
      <c r="K122">
        <v>2.44068670262879</v>
      </c>
    </row>
    <row r="123" spans="1:11">
      <c r="A123">
        <v>121</v>
      </c>
      <c r="B123">
        <v>28.8003694877389</v>
      </c>
      <c r="C123">
        <v>839.810226947669</v>
      </c>
      <c r="D123">
        <v>0.660220669848697</v>
      </c>
      <c r="E123">
        <v>84.8252312070859</v>
      </c>
      <c r="F123">
        <v>23.8336703156619</v>
      </c>
      <c r="G123">
        <v>467.289478004253</v>
      </c>
      <c r="H123">
        <v>1.18804554291075</v>
      </c>
      <c r="I123">
        <v>0.678556814553159</v>
      </c>
      <c r="J123">
        <v>20.0361397214131</v>
      </c>
      <c r="K123">
        <v>2.44068670262879</v>
      </c>
    </row>
    <row r="124" spans="1:11">
      <c r="A124">
        <v>122</v>
      </c>
      <c r="B124">
        <v>29.0504355876364</v>
      </c>
      <c r="C124">
        <v>851.133171284922</v>
      </c>
      <c r="D124">
        <v>0.660443026700925</v>
      </c>
      <c r="E124">
        <v>85.6846542297963</v>
      </c>
      <c r="F124">
        <v>23.516602045453</v>
      </c>
      <c r="G124">
        <v>461.48391529462</v>
      </c>
      <c r="H124">
        <v>1.19126051416283</v>
      </c>
      <c r="I124">
        <v>0.683350499715796</v>
      </c>
      <c r="J124">
        <v>20.0968753715052</v>
      </c>
      <c r="K124">
        <v>2.44068670262879</v>
      </c>
    </row>
    <row r="125" spans="1:11">
      <c r="A125">
        <v>123</v>
      </c>
      <c r="B125">
        <v>29.3825360866183</v>
      </c>
      <c r="C125">
        <v>859.473720887987</v>
      </c>
      <c r="D125">
        <v>0.660381030730664</v>
      </c>
      <c r="E125">
        <v>86.2504061889949</v>
      </c>
      <c r="F125">
        <v>23.2883910122489</v>
      </c>
      <c r="G125">
        <v>456.897185068265</v>
      </c>
      <c r="H125">
        <v>1.19868475994005</v>
      </c>
      <c r="I125">
        <v>0.686608879571438</v>
      </c>
      <c r="J125">
        <v>20.1655984882484</v>
      </c>
      <c r="K125">
        <v>2.44068670262879</v>
      </c>
    </row>
    <row r="126" spans="1:11">
      <c r="A126">
        <v>124</v>
      </c>
      <c r="B126">
        <v>29.7344292063074</v>
      </c>
      <c r="C126">
        <v>866.642229819176</v>
      </c>
      <c r="D126">
        <v>0.660259756361249</v>
      </c>
      <c r="E126">
        <v>86.7064695399342</v>
      </c>
      <c r="F126">
        <v>23.0957589973064</v>
      </c>
      <c r="G126">
        <v>452.874249373869</v>
      </c>
      <c r="H126">
        <v>1.20728542689886</v>
      </c>
      <c r="I126">
        <v>0.689284555746554</v>
      </c>
      <c r="J126">
        <v>20.2349428379259</v>
      </c>
      <c r="K126">
        <v>2.44068670262879</v>
      </c>
    </row>
    <row r="127" spans="1:11">
      <c r="A127">
        <v>125</v>
      </c>
      <c r="B127">
        <v>30.1442711487297</v>
      </c>
      <c r="C127">
        <v>875.110551147795</v>
      </c>
      <c r="D127">
        <v>0.660003492784198</v>
      </c>
      <c r="E127">
        <v>87.2469506708158</v>
      </c>
      <c r="F127">
        <v>22.872264596215</v>
      </c>
      <c r="G127">
        <v>448.064956687729</v>
      </c>
      <c r="H127">
        <v>1.21723678831841</v>
      </c>
      <c r="I127">
        <v>0.692438612484703</v>
      </c>
      <c r="J127">
        <v>20.315628877683</v>
      </c>
      <c r="K127">
        <v>2.44068670262879</v>
      </c>
    </row>
    <row r="128" spans="1:11">
      <c r="A128">
        <v>126</v>
      </c>
      <c r="B128">
        <v>30.4995946923684</v>
      </c>
      <c r="C128">
        <v>885.413092128372</v>
      </c>
      <c r="D128">
        <v>0.660045104283515</v>
      </c>
      <c r="E128">
        <v>87.9710608839422</v>
      </c>
      <c r="F128">
        <v>22.6061261740299</v>
      </c>
      <c r="G128">
        <v>442.933659764837</v>
      </c>
      <c r="H128">
        <v>1.22431388579871</v>
      </c>
      <c r="I128">
        <v>0.696503659311433</v>
      </c>
      <c r="J128">
        <v>20.3879480331104</v>
      </c>
      <c r="K128">
        <v>2.44068670262879</v>
      </c>
    </row>
    <row r="129" spans="1:11">
      <c r="A129">
        <v>127</v>
      </c>
      <c r="B129">
        <v>30.8545944673036</v>
      </c>
      <c r="C129">
        <v>894.777361356613</v>
      </c>
      <c r="D129">
        <v>0.65996052525007</v>
      </c>
      <c r="E129">
        <v>88.6134560304528</v>
      </c>
      <c r="F129">
        <v>22.3695423478809</v>
      </c>
      <c r="G129">
        <v>438.174262782878</v>
      </c>
      <c r="H129">
        <v>1.23185890684502</v>
      </c>
      <c r="I129">
        <v>0.700120492719397</v>
      </c>
      <c r="J129">
        <v>20.4585011272511</v>
      </c>
      <c r="K129">
        <v>2.44068670262879</v>
      </c>
    </row>
    <row r="130" spans="1:11">
      <c r="A130">
        <v>128</v>
      </c>
      <c r="B130">
        <v>31.0815297737473</v>
      </c>
      <c r="C130">
        <v>902.063339946148</v>
      </c>
      <c r="D130">
        <v>0.659991308469525</v>
      </c>
      <c r="E130">
        <v>89.134165226756</v>
      </c>
      <c r="F130">
        <v>22.1888632321393</v>
      </c>
      <c r="G130">
        <v>434.637691704767</v>
      </c>
      <c r="H130">
        <v>1.23615740663099</v>
      </c>
      <c r="I130">
        <v>0.702998982307351</v>
      </c>
      <c r="J130">
        <v>20.5049460503719</v>
      </c>
      <c r="K130">
        <v>2.44068670262879</v>
      </c>
    </row>
    <row r="131" spans="1:11">
      <c r="A131">
        <v>129</v>
      </c>
      <c r="B131">
        <v>31.2777213229478</v>
      </c>
      <c r="C131">
        <v>909.07628556331</v>
      </c>
      <c r="D131">
        <v>0.660067881440698</v>
      </c>
      <c r="E131">
        <v>89.6460220133346</v>
      </c>
      <c r="F131">
        <v>22.0176902584024</v>
      </c>
      <c r="G131">
        <v>431.389005668157</v>
      </c>
      <c r="H131">
        <v>1.23949163614465</v>
      </c>
      <c r="I131">
        <v>0.705798029946204</v>
      </c>
      <c r="J131">
        <v>20.5453403624913</v>
      </c>
      <c r="K131">
        <v>2.44068670262879</v>
      </c>
    </row>
    <row r="132" spans="1:11">
      <c r="A132">
        <v>130</v>
      </c>
      <c r="B132">
        <v>31.6609259138827</v>
      </c>
      <c r="C132">
        <v>919.538274694116</v>
      </c>
      <c r="D132">
        <v>0.660036975923174</v>
      </c>
      <c r="E132">
        <v>90.3696562731385</v>
      </c>
      <c r="F132">
        <v>21.7671853664277</v>
      </c>
      <c r="G132">
        <v>426.434625362219</v>
      </c>
      <c r="H132">
        <v>1.24734849914658</v>
      </c>
      <c r="I132">
        <v>0.709808133081964</v>
      </c>
      <c r="J132">
        <v>20.6191707270934</v>
      </c>
      <c r="K132">
        <v>2.44068670262879</v>
      </c>
    </row>
    <row r="133" spans="1:11">
      <c r="A133">
        <v>131</v>
      </c>
      <c r="B133">
        <v>32.0888931100446</v>
      </c>
      <c r="C133">
        <v>925.362329596937</v>
      </c>
      <c r="D133">
        <v>0.659703545623106</v>
      </c>
      <c r="E133">
        <v>90.6787525930168</v>
      </c>
      <c r="F133">
        <v>21.6301868323408</v>
      </c>
      <c r="G133">
        <v>423.281858701469</v>
      </c>
      <c r="H133">
        <v>1.25849118312932</v>
      </c>
      <c r="I133">
        <v>0.711689496426435</v>
      </c>
      <c r="J133">
        <v>20.6935099430229</v>
      </c>
      <c r="K133">
        <v>2.44068670262879</v>
      </c>
    </row>
    <row r="134" spans="1:11">
      <c r="A134">
        <v>132</v>
      </c>
      <c r="B134">
        <v>32.4235417219418</v>
      </c>
      <c r="C134">
        <v>933.691468136079</v>
      </c>
      <c r="D134">
        <v>0.659617097613058</v>
      </c>
      <c r="E134">
        <v>91.2415794268531</v>
      </c>
      <c r="F134">
        <v>21.4372314194422</v>
      </c>
      <c r="G134">
        <v>419.3805505897</v>
      </c>
      <c r="H134">
        <v>1.26560253964952</v>
      </c>
      <c r="I134">
        <v>0.714809858128305</v>
      </c>
      <c r="J134">
        <v>20.7555875645025</v>
      </c>
      <c r="K134">
        <v>2.44068670262879</v>
      </c>
    </row>
    <row r="135" spans="1:11">
      <c r="A135">
        <v>133</v>
      </c>
      <c r="B135">
        <v>32.7091546194004</v>
      </c>
      <c r="C135">
        <v>942.591727886172</v>
      </c>
      <c r="D135">
        <v>0.659595164105786</v>
      </c>
      <c r="E135">
        <v>91.8741215375288</v>
      </c>
      <c r="F135">
        <v>21.2348140606736</v>
      </c>
      <c r="G135">
        <v>415.404381279594</v>
      </c>
      <c r="H135">
        <v>1.27091943362448</v>
      </c>
      <c r="I135">
        <v>0.718242185706723</v>
      </c>
      <c r="J135">
        <v>20.8100795065757</v>
      </c>
      <c r="K135">
        <v>2.44068670262879</v>
      </c>
    </row>
    <row r="136" spans="1:11">
      <c r="A136">
        <v>134</v>
      </c>
      <c r="B136">
        <v>33.0374299563269</v>
      </c>
      <c r="C136">
        <v>952.876239875404</v>
      </c>
      <c r="D136">
        <v>0.659694543612754</v>
      </c>
      <c r="E136">
        <v>92.6069027769749</v>
      </c>
      <c r="F136">
        <v>21.0056240665725</v>
      </c>
      <c r="G136">
        <v>411.057717318689</v>
      </c>
      <c r="H136">
        <v>1.27688839315419</v>
      </c>
      <c r="I136">
        <v>0.722195451302858</v>
      </c>
      <c r="J136">
        <v>20.8711959188107</v>
      </c>
      <c r="K136">
        <v>2.44068670262879</v>
      </c>
    </row>
    <row r="137" spans="1:11">
      <c r="A137">
        <v>135</v>
      </c>
      <c r="B137">
        <v>33.4353298320966</v>
      </c>
      <c r="C137">
        <v>961.246543672915</v>
      </c>
      <c r="D137">
        <v>0.659494482330836</v>
      </c>
      <c r="E137">
        <v>93.1452154064588</v>
      </c>
      <c r="F137">
        <v>20.8227121424144</v>
      </c>
      <c r="G137">
        <v>407.205425318256</v>
      </c>
      <c r="H137">
        <v>1.28584602454993</v>
      </c>
      <c r="I137">
        <v>0.725189154195829</v>
      </c>
      <c r="J137">
        <v>20.9409207774306</v>
      </c>
      <c r="K137">
        <v>2.44068670262879</v>
      </c>
    </row>
    <row r="138" spans="1:11">
      <c r="A138">
        <v>136</v>
      </c>
      <c r="B138">
        <v>33.805367173002</v>
      </c>
      <c r="C138">
        <v>969.771221710333</v>
      </c>
      <c r="D138">
        <v>0.659416251492909</v>
      </c>
      <c r="E138">
        <v>93.7100982020745</v>
      </c>
      <c r="F138">
        <v>20.6396721501915</v>
      </c>
      <c r="G138">
        <v>403.533288609924</v>
      </c>
      <c r="H138">
        <v>1.29372647460263</v>
      </c>
      <c r="I138">
        <v>0.728285130936453</v>
      </c>
      <c r="J138">
        <v>21.0051551046499</v>
      </c>
      <c r="K138">
        <v>2.44068670262879</v>
      </c>
    </row>
    <row r="139" spans="1:11">
      <c r="A139">
        <v>137</v>
      </c>
      <c r="B139">
        <v>34.0873343959954</v>
      </c>
      <c r="C139">
        <v>974.900293270443</v>
      </c>
      <c r="D139">
        <v>0.659276199293037</v>
      </c>
      <c r="E139">
        <v>94.025869952187</v>
      </c>
      <c r="F139">
        <v>20.5310842708296</v>
      </c>
      <c r="G139">
        <v>401.287987818882</v>
      </c>
      <c r="H139">
        <v>1.30013900458142</v>
      </c>
      <c r="I139">
        <v>0.730055644484964</v>
      </c>
      <c r="J139">
        <v>21.0521110571016</v>
      </c>
      <c r="K139">
        <v>2.44068670262879</v>
      </c>
    </row>
    <row r="140" spans="1:11">
      <c r="A140">
        <v>138</v>
      </c>
      <c r="B140">
        <v>34.3463196201266</v>
      </c>
      <c r="C140">
        <v>978.825915992938</v>
      </c>
      <c r="D140">
        <v>0.659100572246508</v>
      </c>
      <c r="E140">
        <v>94.2491410240844</v>
      </c>
      <c r="F140">
        <v>20.4487434892726</v>
      </c>
      <c r="G140">
        <v>399.495492541542</v>
      </c>
      <c r="H140">
        <v>1.3063159333046</v>
      </c>
      <c r="I140">
        <v>0.731342189674757</v>
      </c>
      <c r="J140">
        <v>21.0943345063238</v>
      </c>
      <c r="K140">
        <v>2.44068670262879</v>
      </c>
    </row>
    <row r="141" spans="1:11">
      <c r="A141">
        <v>139</v>
      </c>
      <c r="B141">
        <v>34.7727188827611</v>
      </c>
      <c r="C141">
        <v>987.695029278308</v>
      </c>
      <c r="D141">
        <v>0.658934413201841</v>
      </c>
      <c r="E141">
        <v>94.819967254369</v>
      </c>
      <c r="F141">
        <v>20.2651218073023</v>
      </c>
      <c r="G141">
        <v>395.73721780793</v>
      </c>
      <c r="H141">
        <v>1.31555407770686</v>
      </c>
      <c r="I141">
        <v>0.734476408320083</v>
      </c>
      <c r="J141">
        <v>21.1655067789389</v>
      </c>
      <c r="K141">
        <v>2.44068670262879</v>
      </c>
    </row>
    <row r="142" spans="1:11">
      <c r="A142">
        <v>140</v>
      </c>
      <c r="B142">
        <v>35.0650210642191</v>
      </c>
      <c r="C142">
        <v>999.235144800223</v>
      </c>
      <c r="D142">
        <v>0.65907033004795</v>
      </c>
      <c r="E142">
        <v>95.670988842987</v>
      </c>
      <c r="F142">
        <v>20.0310809532161</v>
      </c>
      <c r="G142">
        <v>391.292723157776</v>
      </c>
      <c r="H142">
        <v>1.31997164291481</v>
      </c>
      <c r="I142">
        <v>0.738917984160012</v>
      </c>
      <c r="J142">
        <v>21.2188001116183</v>
      </c>
      <c r="K142">
        <v>2.44068670262879</v>
      </c>
    </row>
    <row r="143" spans="1:11">
      <c r="A143">
        <v>141</v>
      </c>
      <c r="B143">
        <v>35.3985967939783</v>
      </c>
      <c r="C143">
        <v>1006.5518815831</v>
      </c>
      <c r="D143">
        <v>0.658982225900093</v>
      </c>
      <c r="E143">
        <v>96.1498409214287</v>
      </c>
      <c r="F143">
        <v>19.8854728136926</v>
      </c>
      <c r="G143">
        <v>388.376216328482</v>
      </c>
      <c r="H143">
        <v>1.32695799934576</v>
      </c>
      <c r="I143">
        <v>0.741506780916499</v>
      </c>
      <c r="J143">
        <v>21.2733128017999</v>
      </c>
      <c r="K143">
        <v>2.44068670262879</v>
      </c>
    </row>
    <row r="144" spans="1:11">
      <c r="A144">
        <v>142</v>
      </c>
      <c r="B144">
        <v>35.7323375343794</v>
      </c>
      <c r="C144">
        <v>1011.81123309295</v>
      </c>
      <c r="D144">
        <v>0.658843295578671</v>
      </c>
      <c r="E144">
        <v>96.4560407870285</v>
      </c>
      <c r="F144">
        <v>19.7821089765991</v>
      </c>
      <c r="G144">
        <v>386.247516135984</v>
      </c>
      <c r="H144">
        <v>1.33457188870556</v>
      </c>
      <c r="I144">
        <v>0.743228395543585</v>
      </c>
      <c r="J144">
        <v>21.3253204533961</v>
      </c>
      <c r="K144">
        <v>2.44068670262879</v>
      </c>
    </row>
    <row r="145" spans="1:11">
      <c r="A145">
        <v>143</v>
      </c>
      <c r="B145">
        <v>36.1395846740399</v>
      </c>
      <c r="C145">
        <v>1017.83549721611</v>
      </c>
      <c r="D145">
        <v>0.658533821621993</v>
      </c>
      <c r="E145">
        <v>96.7958467858854</v>
      </c>
      <c r="F145">
        <v>19.6650245855417</v>
      </c>
      <c r="G145">
        <v>383.664500028631</v>
      </c>
      <c r="H145">
        <v>1.34398876142312</v>
      </c>
      <c r="I145">
        <v>0.745157038092847</v>
      </c>
      <c r="J145">
        <v>21.3885687302778</v>
      </c>
      <c r="K145">
        <v>2.44068670262879</v>
      </c>
    </row>
    <row r="146" spans="1:11">
      <c r="A146">
        <v>144</v>
      </c>
      <c r="B146">
        <v>36.5248882815773</v>
      </c>
      <c r="C146">
        <v>1026.8209876519</v>
      </c>
      <c r="D146">
        <v>0.658487447766151</v>
      </c>
      <c r="E146">
        <v>97.3953783358093</v>
      </c>
      <c r="F146">
        <v>19.4929401692141</v>
      </c>
      <c r="G146">
        <v>380.315895165702</v>
      </c>
      <c r="H146">
        <v>1.35162631266551</v>
      </c>
      <c r="I146">
        <v>0.748348926259609</v>
      </c>
      <c r="J146">
        <v>21.4496938324706</v>
      </c>
      <c r="K146">
        <v>2.44068670262879</v>
      </c>
    </row>
    <row r="147" spans="1:11">
      <c r="A147">
        <v>145</v>
      </c>
      <c r="B147">
        <v>36.9067312867276</v>
      </c>
      <c r="C147">
        <v>1034.87849478504</v>
      </c>
      <c r="D147">
        <v>0.658337829411949</v>
      </c>
      <c r="E147">
        <v>97.9172926813617</v>
      </c>
      <c r="F147">
        <v>19.3411692074532</v>
      </c>
      <c r="G147">
        <v>377.23574478389</v>
      </c>
      <c r="H147">
        <v>1.35949638963412</v>
      </c>
      <c r="I147">
        <v>0.751145091977144</v>
      </c>
      <c r="J147">
        <v>21.5093897430336</v>
      </c>
      <c r="K147">
        <v>2.44068670262879</v>
      </c>
    </row>
    <row r="148" spans="1:11">
      <c r="A148">
        <v>146</v>
      </c>
      <c r="B148">
        <v>37.1456684351109</v>
      </c>
      <c r="C148">
        <v>1041.32111752522</v>
      </c>
      <c r="D148">
        <v>0.6583176458939</v>
      </c>
      <c r="E148">
        <v>98.3602357334794</v>
      </c>
      <c r="F148">
        <v>19.2215059696099</v>
      </c>
      <c r="G148">
        <v>374.854533219631</v>
      </c>
      <c r="H148">
        <v>1.36402525137177</v>
      </c>
      <c r="I148">
        <v>0.753462775671704</v>
      </c>
      <c r="J148">
        <v>21.5476188180484</v>
      </c>
      <c r="K148">
        <v>2.44068670262879</v>
      </c>
    </row>
    <row r="149" spans="1:11">
      <c r="A149">
        <v>147</v>
      </c>
      <c r="B149">
        <v>37.3337863413645</v>
      </c>
      <c r="C149">
        <v>1047.41115762722</v>
      </c>
      <c r="D149">
        <v>0.658355545866283</v>
      </c>
      <c r="E149">
        <v>98.7942829242448</v>
      </c>
      <c r="F149">
        <v>19.1097449468984</v>
      </c>
      <c r="G149">
        <v>372.689545529261</v>
      </c>
      <c r="H149">
        <v>1.36725538908613</v>
      </c>
      <c r="I149">
        <v>0.755700587517588</v>
      </c>
      <c r="J149">
        <v>21.5781740596773</v>
      </c>
      <c r="K149">
        <v>2.44068670262879</v>
      </c>
    </row>
    <row r="150" spans="1:11">
      <c r="A150">
        <v>148</v>
      </c>
      <c r="B150">
        <v>37.7285712896054</v>
      </c>
      <c r="C150">
        <v>1056.78925389015</v>
      </c>
      <c r="D150">
        <v>0.658284353451471</v>
      </c>
      <c r="E150">
        <v>99.4216461501864</v>
      </c>
      <c r="F150">
        <v>18.9401623863148</v>
      </c>
      <c r="G150">
        <v>369.335675608054</v>
      </c>
      <c r="H150">
        <v>1.37495902566059</v>
      </c>
      <c r="I150">
        <v>0.758992165665844</v>
      </c>
      <c r="J150">
        <v>21.6388828428901</v>
      </c>
      <c r="K150">
        <v>2.44068670262879</v>
      </c>
    </row>
    <row r="151" spans="1:11">
      <c r="A151">
        <v>149</v>
      </c>
      <c r="B151">
        <v>38.1320570323713</v>
      </c>
      <c r="C151">
        <v>1059.20640137685</v>
      </c>
      <c r="D151">
        <v>0.657919983898369</v>
      </c>
      <c r="E151">
        <v>99.4671129597668</v>
      </c>
      <c r="F151">
        <v>18.8969402476926</v>
      </c>
      <c r="G151">
        <v>368.31393243596</v>
      </c>
      <c r="H151">
        <v>1.38469873896872</v>
      </c>
      <c r="I151">
        <v>0.759436147449222</v>
      </c>
      <c r="J151">
        <v>21.6945235924199</v>
      </c>
      <c r="K151">
        <v>2.44068670262879</v>
      </c>
    </row>
    <row r="152" spans="1:11">
      <c r="A152">
        <v>150</v>
      </c>
      <c r="B152">
        <v>38.4870612098879</v>
      </c>
      <c r="C152">
        <v>1065.24243087698</v>
      </c>
      <c r="D152">
        <v>0.65774372696633</v>
      </c>
      <c r="E152">
        <v>99.8324834910543</v>
      </c>
      <c r="F152">
        <v>18.789863693576</v>
      </c>
      <c r="G152">
        <v>366.12744819618</v>
      </c>
      <c r="H152">
        <v>1.39214804707607</v>
      </c>
      <c r="I152">
        <v>0.761413282442745</v>
      </c>
      <c r="J152">
        <v>21.7462237752851</v>
      </c>
      <c r="K152">
        <v>2.44068670262879</v>
      </c>
    </row>
    <row r="153" spans="1:11">
      <c r="A153">
        <v>151</v>
      </c>
      <c r="B153">
        <v>38.7903860601047</v>
      </c>
      <c r="C153">
        <v>1072.45446613618</v>
      </c>
      <c r="D153">
        <v>0.657636466325289</v>
      </c>
      <c r="E153">
        <v>100.315246227759</v>
      </c>
      <c r="F153">
        <v>18.6635057326997</v>
      </c>
      <c r="G153">
        <v>363.58474248242</v>
      </c>
      <c r="H153">
        <v>1.39794803779093</v>
      </c>
      <c r="I153">
        <v>0.763928116053192</v>
      </c>
      <c r="J153">
        <v>21.7917411768622</v>
      </c>
      <c r="K153">
        <v>2.44068670262879</v>
      </c>
    </row>
    <row r="154" spans="1:11">
      <c r="A154">
        <v>152</v>
      </c>
      <c r="B154">
        <v>39.1386300496538</v>
      </c>
      <c r="C154">
        <v>1081.43151147472</v>
      </c>
      <c r="D154">
        <v>0.657666943760495</v>
      </c>
      <c r="E154">
        <v>100.928777000508</v>
      </c>
      <c r="F154">
        <v>18.5085785502005</v>
      </c>
      <c r="G154">
        <v>360.640530094187</v>
      </c>
      <c r="H154">
        <v>1.40429843562208</v>
      </c>
      <c r="I154">
        <v>0.767090503408303</v>
      </c>
      <c r="J154">
        <v>21.8432177749192</v>
      </c>
      <c r="K154">
        <v>2.44068670262879</v>
      </c>
    </row>
    <row r="155" spans="1:11">
      <c r="A155">
        <v>153</v>
      </c>
      <c r="B155">
        <v>39.526597577286</v>
      </c>
      <c r="C155">
        <v>1086.98721461842</v>
      </c>
      <c r="D155">
        <v>0.657409538725364</v>
      </c>
      <c r="E155">
        <v>101.242089883049</v>
      </c>
      <c r="F155">
        <v>18.413979306848</v>
      </c>
      <c r="G155">
        <v>358.646863073288</v>
      </c>
      <c r="H155">
        <v>1.4125623075714</v>
      </c>
      <c r="I155">
        <v>0.768813811915513</v>
      </c>
      <c r="J155">
        <v>21.8975336544283</v>
      </c>
      <c r="K155">
        <v>2.44068670262879</v>
      </c>
    </row>
    <row r="156" spans="1:11">
      <c r="A156">
        <v>154</v>
      </c>
      <c r="B156">
        <v>39.9114312650457</v>
      </c>
      <c r="C156">
        <v>1093.14656121801</v>
      </c>
      <c r="D156">
        <v>0.657252210602977</v>
      </c>
      <c r="E156">
        <v>101.608554825923</v>
      </c>
      <c r="F156">
        <v>18.310225533244</v>
      </c>
      <c r="G156">
        <v>356.599989214566</v>
      </c>
      <c r="H156">
        <v>1.42042578386667</v>
      </c>
      <c r="I156">
        <v>0.77078513329105</v>
      </c>
      <c r="J156">
        <v>21.9507756183974</v>
      </c>
      <c r="K156">
        <v>2.44068670262879</v>
      </c>
    </row>
    <row r="157" spans="1:11">
      <c r="A157">
        <v>155</v>
      </c>
      <c r="B157">
        <v>40.164841668302</v>
      </c>
      <c r="C157">
        <v>1095.57610063933</v>
      </c>
      <c r="D157">
        <v>0.657075927571867</v>
      </c>
      <c r="E157">
        <v>101.716897108485</v>
      </c>
      <c r="F157">
        <v>18.269620946561</v>
      </c>
      <c r="G157">
        <v>355.803907636485</v>
      </c>
      <c r="H157">
        <v>1.42586744249264</v>
      </c>
      <c r="I157">
        <v>0.771437547094286</v>
      </c>
      <c r="J157">
        <v>21.9842392823763</v>
      </c>
      <c r="K157">
        <v>2.44068670262879</v>
      </c>
    </row>
    <row r="158" spans="1:11">
      <c r="A158">
        <v>156</v>
      </c>
      <c r="B158">
        <v>40.3651621837824</v>
      </c>
      <c r="C158">
        <v>1096.23782405267</v>
      </c>
      <c r="D158">
        <v>0.656879258508749</v>
      </c>
      <c r="E158">
        <v>101.698938647961</v>
      </c>
      <c r="F158">
        <v>18.2585928323435</v>
      </c>
      <c r="G158">
        <v>355.561677230363</v>
      </c>
      <c r="H158">
        <v>1.43042059305665</v>
      </c>
      <c r="I158">
        <v>0.771452853128205</v>
      </c>
      <c r="J158">
        <v>22.0096861717454</v>
      </c>
      <c r="K158">
        <v>2.44068670262879</v>
      </c>
    </row>
    <row r="159" spans="1:11">
      <c r="A159">
        <v>157</v>
      </c>
      <c r="B159">
        <v>40.7894193151608</v>
      </c>
      <c r="C159">
        <v>1100.43887601666</v>
      </c>
      <c r="D159">
        <v>0.656580402255077</v>
      </c>
      <c r="E159">
        <v>101.892147707955</v>
      </c>
      <c r="F159">
        <v>18.1888885543961</v>
      </c>
      <c r="G159">
        <v>354.17030556288</v>
      </c>
      <c r="H159">
        <v>1.43937939136316</v>
      </c>
      <c r="I159">
        <v>0.772599431893878</v>
      </c>
      <c r="J159">
        <v>22.0652481741237</v>
      </c>
      <c r="K159">
        <v>2.44068670262879</v>
      </c>
    </row>
    <row r="160" spans="1:11">
      <c r="A160">
        <v>158</v>
      </c>
      <c r="B160">
        <v>41.1765576955787</v>
      </c>
      <c r="C160">
        <v>1111.23529989572</v>
      </c>
      <c r="D160">
        <v>0.656571087706895</v>
      </c>
      <c r="E160">
        <v>102.640089011834</v>
      </c>
      <c r="F160">
        <v>18.0121708504673</v>
      </c>
      <c r="G160">
        <v>350.703116371343</v>
      </c>
      <c r="H160">
        <v>1.44614100062023</v>
      </c>
      <c r="I160">
        <v>0.776393408846938</v>
      </c>
      <c r="J160">
        <v>22.1207147540218</v>
      </c>
      <c r="K160">
        <v>2.44068670262879</v>
      </c>
    </row>
    <row r="161" spans="1:11">
      <c r="A161">
        <v>159</v>
      </c>
      <c r="B161">
        <v>41.505995574156</v>
      </c>
      <c r="C161">
        <v>1116.00808276489</v>
      </c>
      <c r="D161">
        <v>0.656421260284969</v>
      </c>
      <c r="E161">
        <v>102.915290110964</v>
      </c>
      <c r="F161">
        <v>17.9351389886023</v>
      </c>
      <c r="G161">
        <v>349.222974353566</v>
      </c>
      <c r="H161">
        <v>1.45265908414968</v>
      </c>
      <c r="I161">
        <v>0.777876604213334</v>
      </c>
      <c r="J161">
        <v>22.1639531985845</v>
      </c>
      <c r="K161">
        <v>2.44068670262879</v>
      </c>
    </row>
    <row r="162" spans="1:11">
      <c r="A162">
        <v>160</v>
      </c>
      <c r="B162">
        <v>41.7731436442942</v>
      </c>
      <c r="C162">
        <v>1117.31228923239</v>
      </c>
      <c r="D162">
        <v>0.656255991326352</v>
      </c>
      <c r="E162">
        <v>102.929437286332</v>
      </c>
      <c r="F162">
        <v>17.9142038172184</v>
      </c>
      <c r="G162">
        <v>348.906503303607</v>
      </c>
      <c r="H162">
        <v>1.45832245969622</v>
      </c>
      <c r="I162">
        <v>0.778074054710218</v>
      </c>
      <c r="J162">
        <v>22.1965313058741</v>
      </c>
      <c r="K162">
        <v>2.44068670262879</v>
      </c>
    </row>
    <row r="163" spans="1:11">
      <c r="A163">
        <v>161</v>
      </c>
      <c r="B163">
        <v>42.0869616947588</v>
      </c>
      <c r="C163">
        <v>1117.19884364974</v>
      </c>
      <c r="D163">
        <v>0.65586986889213</v>
      </c>
      <c r="E163">
        <v>102.810973885783</v>
      </c>
      <c r="F163">
        <v>17.9160229090492</v>
      </c>
      <c r="G163">
        <v>348.891242733744</v>
      </c>
      <c r="H163">
        <v>1.46526913170901</v>
      </c>
      <c r="I163">
        <v>0.777658534811731</v>
      </c>
      <c r="J163">
        <v>22.2340652412285</v>
      </c>
      <c r="K163">
        <v>2.44068670262879</v>
      </c>
    </row>
    <row r="164" spans="1:11">
      <c r="A164">
        <v>162</v>
      </c>
      <c r="B164">
        <v>42.4684496562436</v>
      </c>
      <c r="C164">
        <v>1121.71239842492</v>
      </c>
      <c r="D164">
        <v>0.655699160743225</v>
      </c>
      <c r="E164">
        <v>103.050466706477</v>
      </c>
      <c r="F164">
        <v>17.843932281481</v>
      </c>
      <c r="G164">
        <v>347.616610671858</v>
      </c>
      <c r="H164">
        <v>1.47266750444491</v>
      </c>
      <c r="I164">
        <v>0.778988218906563</v>
      </c>
      <c r="J164">
        <v>22.2818381252152</v>
      </c>
      <c r="K164">
        <v>2.44068670262879</v>
      </c>
    </row>
    <row r="165" spans="1:11">
      <c r="A165">
        <v>163</v>
      </c>
      <c r="B165">
        <v>42.8415733708445</v>
      </c>
      <c r="C165">
        <v>1125.1160620152</v>
      </c>
      <c r="D165">
        <v>0.655427733182412</v>
      </c>
      <c r="E165">
        <v>103.201920639203</v>
      </c>
      <c r="F165">
        <v>17.789951412605</v>
      </c>
      <c r="G165">
        <v>346.607249338322</v>
      </c>
      <c r="H165">
        <v>1.48005209329717</v>
      </c>
      <c r="I165">
        <v>0.779890517595951</v>
      </c>
      <c r="J165">
        <v>22.3278634723038</v>
      </c>
      <c r="K165">
        <v>2.44068670262879</v>
      </c>
    </row>
    <row r="166" spans="1:11">
      <c r="A166">
        <v>164</v>
      </c>
      <c r="B166">
        <v>43.0785407346649</v>
      </c>
      <c r="C166">
        <v>1128.95576514448</v>
      </c>
      <c r="D166">
        <v>0.655327592435463</v>
      </c>
      <c r="E166">
        <v>103.434148703165</v>
      </c>
      <c r="F166">
        <v>17.7294458248595</v>
      </c>
      <c r="G166">
        <v>345.420576872682</v>
      </c>
      <c r="H166">
        <v>1.48450765581174</v>
      </c>
      <c r="I166">
        <v>0.781114969071967</v>
      </c>
      <c r="J166">
        <v>22.3582296470914</v>
      </c>
      <c r="K166">
        <v>2.44068670262879</v>
      </c>
    </row>
    <row r="167" spans="1:11">
      <c r="A167">
        <v>165</v>
      </c>
      <c r="B167">
        <v>43.0919832899798</v>
      </c>
      <c r="C167">
        <v>1129.7737326442</v>
      </c>
      <c r="D167">
        <v>0.655343916434355</v>
      </c>
      <c r="E167">
        <v>103.495743948866</v>
      </c>
      <c r="F167">
        <v>17.7166095284811</v>
      </c>
      <c r="G167">
        <v>345.151408518486</v>
      </c>
      <c r="H167">
        <v>1.48469705624326</v>
      </c>
      <c r="I167">
        <v>0.781416625726068</v>
      </c>
      <c r="J167">
        <v>22.3604767565607</v>
      </c>
      <c r="K167">
        <v>2.44068670262879</v>
      </c>
    </row>
    <row r="168" spans="1:11">
      <c r="A168">
        <v>166</v>
      </c>
      <c r="B168">
        <v>43.514262267674</v>
      </c>
      <c r="C168">
        <v>1137.46864094058</v>
      </c>
      <c r="D168">
        <v>0.655218819080473</v>
      </c>
      <c r="E168">
        <v>103.980084267909</v>
      </c>
      <c r="F168">
        <v>17.5967577095055</v>
      </c>
      <c r="G168">
        <v>342.854328976664</v>
      </c>
      <c r="H168">
        <v>1.49240514394078</v>
      </c>
      <c r="I168">
        <v>0.783927820106911</v>
      </c>
      <c r="J168">
        <v>22.4145349421229</v>
      </c>
      <c r="K168">
        <v>2.44068670262879</v>
      </c>
    </row>
    <row r="169" spans="1:11">
      <c r="A169">
        <v>167</v>
      </c>
      <c r="B169">
        <v>43.7465136655804</v>
      </c>
      <c r="C169">
        <v>1132.7062022478</v>
      </c>
      <c r="D169">
        <v>0.654847816675283</v>
      </c>
      <c r="E169">
        <v>103.520024695943</v>
      </c>
      <c r="F169">
        <v>17.670742896147</v>
      </c>
      <c r="G169">
        <v>344.538380453791</v>
      </c>
      <c r="H169">
        <v>1.4976141506651</v>
      </c>
      <c r="I169">
        <v>0.781831998817006</v>
      </c>
      <c r="J169">
        <v>22.4365893667218</v>
      </c>
      <c r="K169">
        <v>2.44068670262879</v>
      </c>
    </row>
    <row r="170" spans="1:11">
      <c r="A170">
        <v>168</v>
      </c>
      <c r="B170">
        <v>43.750882113589</v>
      </c>
      <c r="C170">
        <v>1131.58599953857</v>
      </c>
      <c r="D170">
        <v>0.654826384130118</v>
      </c>
      <c r="E170">
        <v>103.428423486486</v>
      </c>
      <c r="F170">
        <v>17.6882358786285</v>
      </c>
      <c r="G170">
        <v>344.936220360091</v>
      </c>
      <c r="H170">
        <v>1.49780602226119</v>
      </c>
      <c r="I170">
        <v>0.781394544256592</v>
      </c>
      <c r="J170">
        <v>22.4359913324433</v>
      </c>
      <c r="K170">
        <v>2.44068670262879</v>
      </c>
    </row>
    <row r="171" spans="1:11">
      <c r="A171">
        <v>169</v>
      </c>
      <c r="B171">
        <v>44.0847257850579</v>
      </c>
      <c r="C171">
        <v>1136.11770839374</v>
      </c>
      <c r="D171">
        <v>0.654591911614774</v>
      </c>
      <c r="E171">
        <v>103.685909023542</v>
      </c>
      <c r="F171">
        <v>17.6176816265723</v>
      </c>
      <c r="G171">
        <v>343.517522547972</v>
      </c>
      <c r="H171">
        <v>1.50403013720995</v>
      </c>
      <c r="I171">
        <v>0.782780358534494</v>
      </c>
      <c r="J171">
        <v>22.477478839269</v>
      </c>
      <c r="K171">
        <v>2.44068670262879</v>
      </c>
    </row>
    <row r="172" spans="1:11">
      <c r="A172">
        <v>170</v>
      </c>
      <c r="B172">
        <v>44.4228821089205</v>
      </c>
      <c r="C172">
        <v>1144.2166063592</v>
      </c>
      <c r="D172">
        <v>0.654618379141544</v>
      </c>
      <c r="E172">
        <v>104.232608877695</v>
      </c>
      <c r="F172">
        <v>17.4929816308823</v>
      </c>
      <c r="G172">
        <v>341.191240798344</v>
      </c>
      <c r="H172">
        <v>1.50977185860842</v>
      </c>
      <c r="I172">
        <v>0.785542826284333</v>
      </c>
      <c r="J172">
        <v>22.5209738179444</v>
      </c>
      <c r="K172">
        <v>2.44068670262879</v>
      </c>
    </row>
    <row r="173" spans="1:11">
      <c r="A173">
        <v>171</v>
      </c>
      <c r="B173">
        <v>44.4430893155484</v>
      </c>
      <c r="C173">
        <v>1143.97916283477</v>
      </c>
      <c r="D173">
        <v>0.654562297943205</v>
      </c>
      <c r="E173">
        <v>104.206680612164</v>
      </c>
      <c r="F173">
        <v>17.49661246206</v>
      </c>
      <c r="G173">
        <v>341.240742297105</v>
      </c>
      <c r="H173">
        <v>1.5102134892541</v>
      </c>
      <c r="I173">
        <v>0.785428571583162</v>
      </c>
      <c r="J173">
        <v>22.523176164333</v>
      </c>
      <c r="K173">
        <v>2.44068670262879</v>
      </c>
    </row>
    <row r="174" spans="1:11">
      <c r="A174">
        <v>172</v>
      </c>
      <c r="B174">
        <v>44.7563617560216</v>
      </c>
      <c r="C174">
        <v>1149.80115903682</v>
      </c>
      <c r="D174">
        <v>0.654477277214233</v>
      </c>
      <c r="E174">
        <v>104.576296566376</v>
      </c>
      <c r="F174">
        <v>17.4080186991279</v>
      </c>
      <c r="G174">
        <v>339.548733561868</v>
      </c>
      <c r="H174">
        <v>1.51575939613043</v>
      </c>
      <c r="I174">
        <v>0.787330116194937</v>
      </c>
      <c r="J174">
        <v>22.562124305948</v>
      </c>
      <c r="K174">
        <v>2.44068670262879</v>
      </c>
    </row>
    <row r="175" spans="1:11">
      <c r="A175">
        <v>173</v>
      </c>
      <c r="B175">
        <v>44.3970796917326</v>
      </c>
      <c r="C175">
        <v>1144.34651023288</v>
      </c>
      <c r="D175">
        <v>0.654650089980552</v>
      </c>
      <c r="E175">
        <v>104.251879854613</v>
      </c>
      <c r="F175">
        <v>17.4909958634108</v>
      </c>
      <c r="G175">
        <v>341.161063640411</v>
      </c>
      <c r="H175">
        <v>1.50921691712067</v>
      </c>
      <c r="I175">
        <v>0.785622482194539</v>
      </c>
      <c r="J175">
        <v>22.5180921317082</v>
      </c>
      <c r="K175">
        <v>2.44068670262879</v>
      </c>
    </row>
    <row r="176" spans="1:11">
      <c r="A176">
        <v>174</v>
      </c>
      <c r="B176">
        <v>44.5403732323814</v>
      </c>
      <c r="C176">
        <v>1144.25554417001</v>
      </c>
      <c r="D176">
        <v>0.654513384785165</v>
      </c>
      <c r="E176">
        <v>104.19940480775</v>
      </c>
      <c r="F176">
        <v>17.4923863631445</v>
      </c>
      <c r="G176">
        <v>341.285073731071</v>
      </c>
      <c r="H176">
        <v>1.51200435530116</v>
      </c>
      <c r="I176">
        <v>0.785435205511902</v>
      </c>
      <c r="J176">
        <v>22.5337460899034</v>
      </c>
      <c r="K176">
        <v>2.44068670262879</v>
      </c>
    </row>
    <row r="177" spans="1:11">
      <c r="A177">
        <v>175</v>
      </c>
      <c r="B177">
        <v>44.4352635513042</v>
      </c>
      <c r="C177">
        <v>1140.20958067959</v>
      </c>
      <c r="D177">
        <v>0.654449088797303</v>
      </c>
      <c r="E177">
        <v>103.90720754489</v>
      </c>
      <c r="F177">
        <v>17.5544570190877</v>
      </c>
      <c r="G177">
        <v>342.538155341247</v>
      </c>
      <c r="H177">
        <v>1.51031777953116</v>
      </c>
      <c r="I177">
        <v>0.783991710877885</v>
      </c>
      <c r="J177">
        <v>22.5187944480607</v>
      </c>
      <c r="K177">
        <v>2.44068670262879</v>
      </c>
    </row>
    <row r="178" spans="1:11">
      <c r="A178">
        <v>176</v>
      </c>
      <c r="B178">
        <v>44.3694789627402</v>
      </c>
      <c r="C178">
        <v>1147.7154577643</v>
      </c>
      <c r="D178">
        <v>0.654778260481812</v>
      </c>
      <c r="E178">
        <v>104.531584171854</v>
      </c>
      <c r="F178">
        <v>17.4396536540353</v>
      </c>
      <c r="G178">
        <v>340.021013159385</v>
      </c>
      <c r="H178">
        <v>1.50837790522651</v>
      </c>
      <c r="I178">
        <v>0.786944847166219</v>
      </c>
      <c r="J178">
        <v>22.5179737630349</v>
      </c>
      <c r="K178">
        <v>2.44068670262879</v>
      </c>
    </row>
    <row r="179" spans="1:11">
      <c r="A179">
        <v>177</v>
      </c>
      <c r="B179">
        <v>44.4662391221704</v>
      </c>
      <c r="C179">
        <v>1144.11734817024</v>
      </c>
      <c r="D179">
        <v>0.654577574826139</v>
      </c>
      <c r="E179">
        <v>104.210700549926</v>
      </c>
      <c r="F179">
        <v>17.4944992389134</v>
      </c>
      <c r="G179">
        <v>341.245918008136</v>
      </c>
      <c r="H179">
        <v>1.51063791877935</v>
      </c>
      <c r="I179">
        <v>0.785457723067467</v>
      </c>
      <c r="J179">
        <v>22.5256701227339</v>
      </c>
      <c r="K179">
        <v>2.44068670262879</v>
      </c>
    </row>
    <row r="180" spans="1:11">
      <c r="A180">
        <v>178</v>
      </c>
      <c r="B180">
        <v>44.4273863476486</v>
      </c>
      <c r="C180">
        <v>1143.91087034506</v>
      </c>
      <c r="D180">
        <v>0.654646358463673</v>
      </c>
      <c r="E180">
        <v>104.20696801463</v>
      </c>
      <c r="F180">
        <v>17.4976570252839</v>
      </c>
      <c r="G180">
        <v>341.347615426825</v>
      </c>
      <c r="H180">
        <v>1.50986366927506</v>
      </c>
      <c r="I180">
        <v>0.785421836479544</v>
      </c>
      <c r="J180">
        <v>22.5209698317955</v>
      </c>
      <c r="K180">
        <v>2.44068670262879</v>
      </c>
    </row>
    <row r="181" spans="1:11">
      <c r="A181">
        <v>179</v>
      </c>
      <c r="B181">
        <v>44.4807563793735</v>
      </c>
      <c r="C181">
        <v>1144.02016196835</v>
      </c>
      <c r="D181">
        <v>0.654565320762993</v>
      </c>
      <c r="E181">
        <v>104.19844430061</v>
      </c>
      <c r="F181">
        <v>17.4959854224541</v>
      </c>
      <c r="G181">
        <v>341.296321954132</v>
      </c>
      <c r="H181">
        <v>1.51091973718169</v>
      </c>
      <c r="I181">
        <v>0.785405409978331</v>
      </c>
      <c r="J181">
        <v>22.5271499350455</v>
      </c>
      <c r="K181">
        <v>2.44068670262879</v>
      </c>
    </row>
    <row r="182" spans="1:11">
      <c r="A182">
        <v>180</v>
      </c>
      <c r="B182">
        <v>44.5636791023418</v>
      </c>
      <c r="C182">
        <v>1144.53266052072</v>
      </c>
      <c r="D182">
        <v>0.654494403410568</v>
      </c>
      <c r="E182">
        <v>104.213132062182</v>
      </c>
      <c r="F182">
        <v>17.488151074418</v>
      </c>
      <c r="G182">
        <v>341.156480424067</v>
      </c>
      <c r="H182">
        <v>1.51250619509575</v>
      </c>
      <c r="I182">
        <v>0.785512773329893</v>
      </c>
      <c r="J182">
        <v>22.5367712853627</v>
      </c>
      <c r="K182">
        <v>2.44068670262879</v>
      </c>
    </row>
    <row r="183" spans="1:11">
      <c r="A183">
        <v>181</v>
      </c>
      <c r="B183">
        <v>44.4898067550125</v>
      </c>
      <c r="C183">
        <v>1143.17136857652</v>
      </c>
      <c r="D183">
        <v>0.654522407260953</v>
      </c>
      <c r="E183">
        <v>104.127298044471</v>
      </c>
      <c r="F183">
        <v>17.5089760179313</v>
      </c>
      <c r="G183">
        <v>341.577530030028</v>
      </c>
      <c r="H183">
        <v>1.51117190695061</v>
      </c>
      <c r="I183">
        <v>0.785069547296547</v>
      </c>
      <c r="J183">
        <v>22.5274530221662</v>
      </c>
      <c r="K183">
        <v>2.44068670262879</v>
      </c>
    </row>
    <row r="184" spans="1:11">
      <c r="A184">
        <v>182</v>
      </c>
      <c r="B184">
        <v>44.7341101432292</v>
      </c>
      <c r="C184">
        <v>1144.96428843337</v>
      </c>
      <c r="D184">
        <v>0.654341781165444</v>
      </c>
      <c r="E184">
        <v>104.193797772151</v>
      </c>
      <c r="F184">
        <v>17.4815584022966</v>
      </c>
      <c r="G184">
        <v>341.096195076409</v>
      </c>
      <c r="H184">
        <v>1.51578719371466</v>
      </c>
      <c r="I184">
        <v>0.78549622176624</v>
      </c>
      <c r="J184">
        <v>22.5558434851803</v>
      </c>
      <c r="K184">
        <v>2.44068670262879</v>
      </c>
    </row>
    <row r="185" spans="1:11">
      <c r="A185">
        <v>183</v>
      </c>
      <c r="B185">
        <v>44.8196370407619</v>
      </c>
      <c r="C185">
        <v>1147.04906213487</v>
      </c>
      <c r="D185">
        <v>0.654349039699772</v>
      </c>
      <c r="E185">
        <v>104.335000674381</v>
      </c>
      <c r="F185">
        <v>17.4497854865413</v>
      </c>
      <c r="G185">
        <v>340.500864266927</v>
      </c>
      <c r="H185">
        <v>1.5172266465989</v>
      </c>
      <c r="I185">
        <v>0.78620739697179</v>
      </c>
      <c r="J185">
        <v>22.5667507798994</v>
      </c>
      <c r="K185">
        <v>2.44068670262879</v>
      </c>
    </row>
    <row r="186" spans="1:11">
      <c r="A186">
        <v>184</v>
      </c>
      <c r="B186">
        <v>44.7855709988357</v>
      </c>
      <c r="C186">
        <v>1144.52601920761</v>
      </c>
      <c r="D186">
        <v>0.65427448566238</v>
      </c>
      <c r="E186">
        <v>104.1423193216</v>
      </c>
      <c r="F186">
        <v>17.4882525524841</v>
      </c>
      <c r="G186">
        <v>341.262517668878</v>
      </c>
      <c r="H186">
        <v>1.5168209665372</v>
      </c>
      <c r="I186">
        <v>0.785273089189205</v>
      </c>
      <c r="J186">
        <v>22.5611014614768</v>
      </c>
      <c r="K186">
        <v>2.44068670262879</v>
      </c>
    </row>
    <row r="187" spans="1:11">
      <c r="A187">
        <v>185</v>
      </c>
      <c r="B187">
        <v>44.7170068082303</v>
      </c>
      <c r="C187">
        <v>1146.00642491284</v>
      </c>
      <c r="D187">
        <v>0.654403270176354</v>
      </c>
      <c r="E187">
        <v>104.283366958378</v>
      </c>
      <c r="F187">
        <v>17.4656613101573</v>
      </c>
      <c r="G187">
        <v>340.769573277748</v>
      </c>
      <c r="H187">
        <v>1.51534239077137</v>
      </c>
      <c r="I187">
        <v>0.785915826923412</v>
      </c>
      <c r="J187">
        <v>22.5547247627597</v>
      </c>
      <c r="K187">
        <v>2.44068670262879</v>
      </c>
    </row>
    <row r="188" spans="1:11">
      <c r="A188">
        <v>186</v>
      </c>
      <c r="B188">
        <v>44.7230949336596</v>
      </c>
      <c r="C188">
        <v>1147.02836853505</v>
      </c>
      <c r="D188">
        <v>0.654388490165397</v>
      </c>
      <c r="E188">
        <v>104.362877915635</v>
      </c>
      <c r="F188">
        <v>17.4501002990496</v>
      </c>
      <c r="G188">
        <v>340.373203697179</v>
      </c>
      <c r="H188">
        <v>1.51541667008898</v>
      </c>
      <c r="I188">
        <v>0.786299042072309</v>
      </c>
      <c r="J188">
        <v>22.5565510307824</v>
      </c>
      <c r="K188">
        <v>2.44068670262879</v>
      </c>
    </row>
    <row r="189" spans="1:11">
      <c r="A189">
        <v>187</v>
      </c>
      <c r="B189">
        <v>44.7257871124721</v>
      </c>
      <c r="C189">
        <v>1145.09515196268</v>
      </c>
      <c r="D189">
        <v>0.654371999209969</v>
      </c>
      <c r="E189">
        <v>104.20710913246</v>
      </c>
      <c r="F189">
        <v>17.4795605784245</v>
      </c>
      <c r="G189">
        <v>341.070712822167</v>
      </c>
      <c r="H189">
        <v>1.5156047371716</v>
      </c>
      <c r="I189">
        <v>0.785555887215705</v>
      </c>
      <c r="J189">
        <v>22.5549437914182</v>
      </c>
      <c r="K189">
        <v>2.44068670262879</v>
      </c>
    </row>
    <row r="190" spans="1:11">
      <c r="A190">
        <v>188</v>
      </c>
      <c r="B190">
        <v>44.7098234403952</v>
      </c>
      <c r="C190">
        <v>1141.22475385118</v>
      </c>
      <c r="D190">
        <v>0.654250084458609</v>
      </c>
      <c r="E190">
        <v>103.900897507811</v>
      </c>
      <c r="F190">
        <v>17.5388415027336</v>
      </c>
      <c r="G190">
        <v>342.322968263916</v>
      </c>
      <c r="H190">
        <v>1.51563294202136</v>
      </c>
      <c r="I190">
        <v>0.784085124566111</v>
      </c>
      <c r="J190">
        <v>22.5499728035498</v>
      </c>
      <c r="K190">
        <v>2.44068670262879</v>
      </c>
    </row>
    <row r="191" spans="1:11">
      <c r="A191">
        <v>189</v>
      </c>
      <c r="B191">
        <v>44.7222559944222</v>
      </c>
      <c r="C191">
        <v>1144.53791354992</v>
      </c>
      <c r="D191">
        <v>0.654343559974594</v>
      </c>
      <c r="E191">
        <v>104.163027532558</v>
      </c>
      <c r="F191">
        <v>17.4880708099138</v>
      </c>
      <c r="G191">
        <v>341.224341449987</v>
      </c>
      <c r="H191">
        <v>1.51560864436626</v>
      </c>
      <c r="I191">
        <v>0.785344312832631</v>
      </c>
      <c r="J191">
        <v>22.5541987452528</v>
      </c>
      <c r="K191">
        <v>2.44068670262879</v>
      </c>
    </row>
    <row r="192" spans="1:11">
      <c r="A192">
        <v>190</v>
      </c>
      <c r="B192">
        <v>44.7750411056464</v>
      </c>
      <c r="C192">
        <v>1148.93483681778</v>
      </c>
      <c r="D192">
        <v>0.654483097987075</v>
      </c>
      <c r="E192">
        <v>104.500929341316</v>
      </c>
      <c r="F192">
        <v>17.4211447293475</v>
      </c>
      <c r="G192">
        <v>339.894015088245</v>
      </c>
      <c r="H192">
        <v>1.51618544926949</v>
      </c>
      <c r="I192">
        <v>0.786978847369977</v>
      </c>
      <c r="J192">
        <v>22.5632710587617</v>
      </c>
      <c r="K192">
        <v>2.44068670262879</v>
      </c>
    </row>
    <row r="193" spans="1:11">
      <c r="A193">
        <v>191</v>
      </c>
      <c r="B193">
        <v>44.6818016368087</v>
      </c>
      <c r="C193">
        <v>1144.18675981996</v>
      </c>
      <c r="D193">
        <v>0.65437896003688</v>
      </c>
      <c r="E193">
        <v>104.147949878903</v>
      </c>
      <c r="F193">
        <v>17.4934379418456</v>
      </c>
      <c r="G193">
        <v>341.341157432245</v>
      </c>
      <c r="H193">
        <v>1.51483169129211</v>
      </c>
      <c r="I193">
        <v>0.785253822463921</v>
      </c>
      <c r="J193">
        <v>22.5493886256318</v>
      </c>
      <c r="K193">
        <v>2.44068670262879</v>
      </c>
    </row>
    <row r="194" spans="1:11">
      <c r="A194">
        <v>192</v>
      </c>
      <c r="B194">
        <v>44.7154070296055</v>
      </c>
      <c r="C194">
        <v>1145.38274596682</v>
      </c>
      <c r="D194">
        <v>0.65438013195349</v>
      </c>
      <c r="E194">
        <v>104.233311054225</v>
      </c>
      <c r="F194">
        <v>17.4751716378412</v>
      </c>
      <c r="G194">
        <v>340.953026894522</v>
      </c>
      <c r="H194">
        <v>1.51539094761516</v>
      </c>
      <c r="I194">
        <v>0.785676701962443</v>
      </c>
      <c r="J194">
        <v>22.554131524459</v>
      </c>
      <c r="K194">
        <v>2.44068670262879</v>
      </c>
    </row>
    <row r="195" spans="1:11">
      <c r="A195">
        <v>193</v>
      </c>
      <c r="B195">
        <v>44.6270100784558</v>
      </c>
      <c r="C195">
        <v>1144.65850123896</v>
      </c>
      <c r="D195">
        <v>0.654440334652497</v>
      </c>
      <c r="E195">
        <v>104.20292422224</v>
      </c>
      <c r="F195">
        <v>17.4862284734941</v>
      </c>
      <c r="G195">
        <v>341.139212353206</v>
      </c>
      <c r="H195">
        <v>1.51374426058232</v>
      </c>
      <c r="I195">
        <v>0.785492528257666</v>
      </c>
      <c r="J195">
        <v>22.5438671729973</v>
      </c>
      <c r="K195">
        <v>2.44068670262879</v>
      </c>
    </row>
    <row r="196" spans="1:11">
      <c r="A196">
        <v>194</v>
      </c>
      <c r="B196">
        <v>44.6424057721398</v>
      </c>
      <c r="C196">
        <v>1144.58953200631</v>
      </c>
      <c r="D196">
        <v>0.65441983299645</v>
      </c>
      <c r="E196">
        <v>104.192417949271</v>
      </c>
      <c r="F196">
        <v>17.4872821365988</v>
      </c>
      <c r="G196">
        <v>341.16330360149</v>
      </c>
      <c r="H196">
        <v>1.51405492698906</v>
      </c>
      <c r="I196">
        <v>0.785449303304422</v>
      </c>
      <c r="J196">
        <v>22.545525426176</v>
      </c>
      <c r="K196">
        <v>2.44068670262879</v>
      </c>
    </row>
    <row r="197" spans="1:11">
      <c r="A197">
        <v>195</v>
      </c>
      <c r="B197">
        <v>44.6227769173982</v>
      </c>
      <c r="C197">
        <v>1142.95571995979</v>
      </c>
      <c r="D197">
        <v>0.654372572031332</v>
      </c>
      <c r="E197">
        <v>104.066974024453</v>
      </c>
      <c r="F197">
        <v>17.5122795461368</v>
      </c>
      <c r="G197">
        <v>341.668609167417</v>
      </c>
      <c r="H197">
        <v>1.51383275345146</v>
      </c>
      <c r="I197">
        <v>0.784841571718292</v>
      </c>
      <c r="J197">
        <v>22.5420914068387</v>
      </c>
      <c r="K197">
        <v>2.44068670262879</v>
      </c>
    </row>
    <row r="198" spans="1:11">
      <c r="A198">
        <v>196</v>
      </c>
      <c r="B198">
        <v>44.6503594919864</v>
      </c>
      <c r="C198">
        <v>1146.40539516274</v>
      </c>
      <c r="D198">
        <v>0.654480580993235</v>
      </c>
      <c r="E198">
        <v>104.336100796168</v>
      </c>
      <c r="F198">
        <v>17.4595829374569</v>
      </c>
      <c r="G198">
        <v>340.585772747878</v>
      </c>
      <c r="H198">
        <v>1.51403965970111</v>
      </c>
      <c r="I198">
        <v>0.786138592930356</v>
      </c>
      <c r="J198">
        <v>22.5478500781117</v>
      </c>
      <c r="K198">
        <v>2.44068670262879</v>
      </c>
    </row>
    <row r="199" spans="1:11">
      <c r="A199">
        <v>197</v>
      </c>
      <c r="B199">
        <v>44.6085700451295</v>
      </c>
      <c r="C199">
        <v>1144.48347081315</v>
      </c>
      <c r="D199">
        <v>0.654443452589977</v>
      </c>
      <c r="E199">
        <v>104.19450428631</v>
      </c>
      <c r="F199">
        <v>17.4889027122172</v>
      </c>
      <c r="G199">
        <v>341.171614770572</v>
      </c>
      <c r="H199">
        <v>1.51341216938405</v>
      </c>
      <c r="I199">
        <v>0.785444379886819</v>
      </c>
      <c r="J199">
        <v>22.5417612968522</v>
      </c>
      <c r="K199">
        <v>2.44068670262879</v>
      </c>
    </row>
    <row r="200" spans="1:11">
      <c r="A200">
        <v>198</v>
      </c>
      <c r="B200">
        <v>44.6603324317026</v>
      </c>
      <c r="C200">
        <v>1144.96305401733</v>
      </c>
      <c r="D200">
        <v>0.65441625647979</v>
      </c>
      <c r="E200">
        <v>104.216849305294</v>
      </c>
      <c r="F200">
        <v>17.4815772496437</v>
      </c>
      <c r="G200">
        <v>341.053876027913</v>
      </c>
      <c r="H200">
        <v>1.51436648653966</v>
      </c>
      <c r="I200">
        <v>0.785573850856876</v>
      </c>
      <c r="J200">
        <v>22.5477864058236</v>
      </c>
      <c r="K200">
        <v>2.44068670262879</v>
      </c>
    </row>
    <row r="201" spans="1:11">
      <c r="A201">
        <v>199</v>
      </c>
      <c r="B201">
        <v>44.6251879457971</v>
      </c>
      <c r="C201">
        <v>1144.69561991033</v>
      </c>
      <c r="D201">
        <v>0.654432775033988</v>
      </c>
      <c r="E201">
        <v>104.206353917943</v>
      </c>
      <c r="F201">
        <v>17.485661453269</v>
      </c>
      <c r="G201">
        <v>341.111751664082</v>
      </c>
      <c r="H201">
        <v>1.51371369354451</v>
      </c>
      <c r="I201">
        <v>0.785508285197826</v>
      </c>
      <c r="J201">
        <v>22.5437654636856</v>
      </c>
      <c r="K201">
        <v>2.44068670262879</v>
      </c>
    </row>
    <row r="202" spans="1:11">
      <c r="A202">
        <v>200</v>
      </c>
      <c r="B202">
        <v>44.6443553908982</v>
      </c>
      <c r="C202">
        <v>1144.69809695279</v>
      </c>
      <c r="D202">
        <v>0.654426006433406</v>
      </c>
      <c r="E202">
        <v>104.200669266958</v>
      </c>
      <c r="F202">
        <v>17.4856236155842</v>
      </c>
      <c r="G202">
        <v>341.138001673807</v>
      </c>
      <c r="H202">
        <v>1.51407485089292</v>
      </c>
      <c r="I202">
        <v>0.785489386236334</v>
      </c>
      <c r="J202">
        <v>22.5457902193549</v>
      </c>
      <c r="K202">
        <v>2.44068670262879</v>
      </c>
    </row>
    <row r="203" spans="1:11">
      <c r="A203">
        <v>201</v>
      </c>
      <c r="B203">
        <v>44.622223596565</v>
      </c>
      <c r="C203">
        <v>1143.94931379928</v>
      </c>
      <c r="D203">
        <v>0.65441954122093</v>
      </c>
      <c r="E203">
        <v>104.147249672091</v>
      </c>
      <c r="F203">
        <v>17.4970690006497</v>
      </c>
      <c r="G203">
        <v>341.361510302338</v>
      </c>
      <c r="H203">
        <v>1.51372301115642</v>
      </c>
      <c r="I203">
        <v>0.785224671020025</v>
      </c>
      <c r="J203">
        <v>22.542776281362</v>
      </c>
      <c r="K203">
        <v>2.44068670262879</v>
      </c>
    </row>
    <row r="204" spans="1:11">
      <c r="A204">
        <v>202</v>
      </c>
      <c r="B204">
        <v>44.673343266569</v>
      </c>
      <c r="C204">
        <v>1144.76600798026</v>
      </c>
      <c r="D204">
        <v>0.654390375975401</v>
      </c>
      <c r="E204">
        <v>104.196706605047</v>
      </c>
      <c r="F204">
        <v>17.4845863148105</v>
      </c>
      <c r="G204">
        <v>341.112199371351</v>
      </c>
      <c r="H204">
        <v>1.51464753090546</v>
      </c>
      <c r="I204">
        <v>0.78548367555794</v>
      </c>
      <c r="J204">
        <v>22.549103122389</v>
      </c>
      <c r="K204">
        <v>2.44068670262879</v>
      </c>
    </row>
    <row r="205" spans="1:11">
      <c r="A205">
        <v>203</v>
      </c>
      <c r="B205">
        <v>44.6660461977088</v>
      </c>
      <c r="C205">
        <v>1144.34049585568</v>
      </c>
      <c r="D205">
        <v>0.654378811813979</v>
      </c>
      <c r="E205">
        <v>104.164682961218</v>
      </c>
      <c r="F205">
        <v>17.4910877918597</v>
      </c>
      <c r="G205">
        <v>341.239501841267</v>
      </c>
      <c r="H205">
        <v>1.51455000104319</v>
      </c>
      <c r="I205">
        <v>0.785327631111915</v>
      </c>
      <c r="J205">
        <v>22.5479842302392</v>
      </c>
      <c r="K205">
        <v>2.44068670262879</v>
      </c>
    </row>
    <row r="206" spans="1:11">
      <c r="A206">
        <v>204</v>
      </c>
      <c r="B206">
        <v>44.665873085044</v>
      </c>
      <c r="C206">
        <v>1144.73651566041</v>
      </c>
      <c r="D206">
        <v>0.654393050822792</v>
      </c>
      <c r="E206">
        <v>104.196585586405</v>
      </c>
      <c r="F206">
        <v>17.4850367774323</v>
      </c>
      <c r="G206">
        <v>341.110389134705</v>
      </c>
      <c r="H206">
        <v>1.51451194000333</v>
      </c>
      <c r="I206">
        <v>0.785479941155891</v>
      </c>
      <c r="J206">
        <v>22.5482924416954</v>
      </c>
      <c r="K206">
        <v>2.44068670262879</v>
      </c>
    </row>
    <row r="207" spans="1:11">
      <c r="A207">
        <v>205</v>
      </c>
      <c r="B207">
        <v>44.668883423343</v>
      </c>
      <c r="C207">
        <v>1144.6836759999</v>
      </c>
      <c r="D207">
        <v>0.654388473445602</v>
      </c>
      <c r="E207">
        <v>104.191379158944</v>
      </c>
      <c r="F207">
        <v>17.4858439029523</v>
      </c>
      <c r="G207">
        <v>341.129104480485</v>
      </c>
      <c r="H207">
        <v>1.51457532796987</v>
      </c>
      <c r="I207">
        <v>0.785456416095772</v>
      </c>
      <c r="J207">
        <v>22.5485780245272</v>
      </c>
      <c r="K207">
        <v>2.44068670262879</v>
      </c>
    </row>
    <row r="208" spans="1:11">
      <c r="A208">
        <v>206</v>
      </c>
      <c r="B208">
        <v>44.651992387007</v>
      </c>
      <c r="C208">
        <v>1144.51386219066</v>
      </c>
      <c r="D208">
        <v>0.654397607091632</v>
      </c>
      <c r="E208">
        <v>104.182985786578</v>
      </c>
      <c r="F208">
        <v>17.4884383125607</v>
      </c>
      <c r="G208">
        <v>341.171518280857</v>
      </c>
      <c r="H208">
        <v>1.51426707767448</v>
      </c>
      <c r="I208">
        <v>0.785408944278718</v>
      </c>
      <c r="J208">
        <v>22.5466028722544</v>
      </c>
      <c r="K208">
        <v>2.44068670262879</v>
      </c>
    </row>
    <row r="209" spans="1:11">
      <c r="A209">
        <v>207</v>
      </c>
      <c r="B209">
        <v>44.6433178031815</v>
      </c>
      <c r="C209">
        <v>1144.5847817952</v>
      </c>
      <c r="D209">
        <v>0.654403228399127</v>
      </c>
      <c r="E209">
        <v>104.191363207368</v>
      </c>
      <c r="F209">
        <v>17.4873547116348</v>
      </c>
      <c r="G209">
        <v>341.136682000749</v>
      </c>
      <c r="H209">
        <v>1.51409665625293</v>
      </c>
      <c r="I209">
        <v>0.785445208629542</v>
      </c>
      <c r="J209">
        <v>22.5457446290829</v>
      </c>
      <c r="K209">
        <v>2.44068670262879</v>
      </c>
    </row>
    <row r="210" spans="1:11">
      <c r="A210">
        <v>208</v>
      </c>
      <c r="B210">
        <v>44.651849801259</v>
      </c>
      <c r="C210">
        <v>1144.6177082609</v>
      </c>
      <c r="D210">
        <v>0.654397744392678</v>
      </c>
      <c r="E210">
        <v>104.191347799784</v>
      </c>
      <c r="F210">
        <v>17.4868516643896</v>
      </c>
      <c r="G210">
        <v>341.133230722543</v>
      </c>
      <c r="H210">
        <v>1.51425731641308</v>
      </c>
      <c r="I210">
        <v>0.785448870265011</v>
      </c>
      <c r="J210">
        <v>22.5466951883706</v>
      </c>
      <c r="K210">
        <v>2.44068670262879</v>
      </c>
    </row>
    <row r="211" spans="1:11">
      <c r="A211">
        <v>209</v>
      </c>
      <c r="B211">
        <v>44.6282069518934</v>
      </c>
      <c r="C211">
        <v>1144.54267923143</v>
      </c>
      <c r="D211">
        <v>0.654414654928191</v>
      </c>
      <c r="E211">
        <v>104.192724911636</v>
      </c>
      <c r="F211">
        <v>17.4879979925543</v>
      </c>
      <c r="G211">
        <v>341.139708759699</v>
      </c>
      <c r="H211">
        <v>1.51380877424894</v>
      </c>
      <c r="I211">
        <v>0.78544505428997</v>
      </c>
      <c r="J211">
        <v>22.5440650549558</v>
      </c>
      <c r="K211">
        <v>2.44068670262879</v>
      </c>
    </row>
    <row r="212" spans="1:11">
      <c r="A212">
        <v>210</v>
      </c>
      <c r="B212">
        <v>44.6362346858207</v>
      </c>
      <c r="C212">
        <v>1144.59197235127</v>
      </c>
      <c r="D212">
        <v>0.654407205815019</v>
      </c>
      <c r="E212">
        <v>104.194126478249</v>
      </c>
      <c r="F212">
        <v>17.4872448525693</v>
      </c>
      <c r="G212">
        <v>341.125724515739</v>
      </c>
      <c r="H212">
        <v>1.51396183949736</v>
      </c>
      <c r="I212">
        <v>0.785455342619541</v>
      </c>
      <c r="J212">
        <v>22.5449946155126</v>
      </c>
      <c r="K212">
        <v>2.44068670262879</v>
      </c>
    </row>
    <row r="213" spans="1:11">
      <c r="A213">
        <v>211</v>
      </c>
      <c r="B213">
        <v>44.6310508501092</v>
      </c>
      <c r="C213">
        <v>1144.79643880165</v>
      </c>
      <c r="D213">
        <v>0.654419515389569</v>
      </c>
      <c r="E213">
        <v>104.212229437041</v>
      </c>
      <c r="F213">
        <v>17.4841215419433</v>
      </c>
      <c r="G213">
        <v>341.057117828747</v>
      </c>
      <c r="H213">
        <v>1.51384196303241</v>
      </c>
      <c r="I213">
        <v>0.785539476506346</v>
      </c>
      <c r="J213">
        <v>22.5445927620864</v>
      </c>
      <c r="K213">
        <v>2.44068670262879</v>
      </c>
    </row>
    <row r="214" spans="1:11">
      <c r="A214">
        <v>212</v>
      </c>
      <c r="B214">
        <v>44.633927281943</v>
      </c>
      <c r="C214">
        <v>1145.09653802518</v>
      </c>
      <c r="D214">
        <v>0.654428795546674</v>
      </c>
      <c r="E214">
        <v>104.235500946611</v>
      </c>
      <c r="F214">
        <v>17.4795394205897</v>
      </c>
      <c r="G214">
        <v>340.963892880611</v>
      </c>
      <c r="H214">
        <v>1.51386859457857</v>
      </c>
      <c r="I214">
        <v>0.785651819692463</v>
      </c>
      <c r="J214">
        <v>22.5451428534482</v>
      </c>
      <c r="K214">
        <v>2.44068670262879</v>
      </c>
    </row>
    <row r="215" spans="1:11">
      <c r="A215">
        <v>213</v>
      </c>
      <c r="B215">
        <v>44.6029054524409</v>
      </c>
      <c r="C215">
        <v>1144.50490260478</v>
      </c>
      <c r="D215">
        <v>0.65443625384925</v>
      </c>
      <c r="E215">
        <v>104.197664046339</v>
      </c>
      <c r="F215">
        <v>17.4885752181909</v>
      </c>
      <c r="G215">
        <v>341.136165571104</v>
      </c>
      <c r="H215">
        <v>1.51332205028916</v>
      </c>
      <c r="I215">
        <v>0.785457457487372</v>
      </c>
      <c r="J215">
        <v>22.541270278912</v>
      </c>
      <c r="K215">
        <v>2.44068670262879</v>
      </c>
    </row>
    <row r="216" spans="1:11">
      <c r="A216">
        <v>214</v>
      </c>
      <c r="B216">
        <v>44.5925861969598</v>
      </c>
      <c r="C216">
        <v>1144.26264069863</v>
      </c>
      <c r="D216">
        <v>0.654437284839133</v>
      </c>
      <c r="E216">
        <v>104.181401738182</v>
      </c>
      <c r="F216">
        <v>17.4922778782425</v>
      </c>
      <c r="G216">
        <v>341.207618033281</v>
      </c>
      <c r="H216">
        <v>1.51314543853219</v>
      </c>
      <c r="I216">
        <v>0.785375262297032</v>
      </c>
      <c r="J216">
        <v>22.5399449629157</v>
      </c>
      <c r="K216">
        <v>2.44068670262879</v>
      </c>
    </row>
    <row r="217" spans="1:11">
      <c r="A217">
        <v>215</v>
      </c>
      <c r="B217">
        <v>44.6026634615792</v>
      </c>
      <c r="C217">
        <v>1144.59499060513</v>
      </c>
      <c r="D217">
        <v>0.654437576216854</v>
      </c>
      <c r="E217">
        <v>104.204979357646</v>
      </c>
      <c r="F217">
        <v>17.4871987393636</v>
      </c>
      <c r="G217">
        <v>341.10464337175</v>
      </c>
      <c r="H217">
        <v>1.51330981562436</v>
      </c>
      <c r="I217">
        <v>0.785492298397454</v>
      </c>
      <c r="J217">
        <v>22.541328850251</v>
      </c>
      <c r="K217">
        <v>2.44068670262879</v>
      </c>
    </row>
    <row r="218" spans="1:11">
      <c r="A218">
        <v>216</v>
      </c>
      <c r="B218">
        <v>44.599868407698</v>
      </c>
      <c r="C218">
        <v>1144.50189727123</v>
      </c>
      <c r="D218">
        <v>0.654442544906223</v>
      </c>
      <c r="E218">
        <v>104.198472617653</v>
      </c>
      <c r="F218">
        <v>17.4886211412269</v>
      </c>
      <c r="G218">
        <v>341.141952382601</v>
      </c>
      <c r="H218">
        <v>1.51325778473062</v>
      </c>
      <c r="I218">
        <v>0.785459846559658</v>
      </c>
      <c r="J218">
        <v>22.540907281992</v>
      </c>
      <c r="K218">
        <v>2.44068670262879</v>
      </c>
    </row>
    <row r="219" spans="1:11">
      <c r="A219">
        <v>217</v>
      </c>
      <c r="B219">
        <v>44.6010346994805</v>
      </c>
      <c r="C219">
        <v>1144.4992845372</v>
      </c>
      <c r="D219">
        <v>0.65444326276883</v>
      </c>
      <c r="E219">
        <v>104.197932679296</v>
      </c>
      <c r="F219">
        <v>17.4886610653372</v>
      </c>
      <c r="G219">
        <v>341.146682394727</v>
      </c>
      <c r="H219">
        <v>1.51327827901395</v>
      </c>
      <c r="I219">
        <v>0.785457730242316</v>
      </c>
      <c r="J219">
        <v>22.541019468664</v>
      </c>
      <c r="K219">
        <v>2.44068670262879</v>
      </c>
    </row>
    <row r="220" spans="1:11">
      <c r="A220">
        <v>218</v>
      </c>
      <c r="B220">
        <v>44.5786691938548</v>
      </c>
      <c r="C220">
        <v>1144.19225017605</v>
      </c>
      <c r="D220">
        <v>0.65445141506304</v>
      </c>
      <c r="E220">
        <v>104.180226185525</v>
      </c>
      <c r="F220">
        <v>17.4933540003545</v>
      </c>
      <c r="G220">
        <v>341.229062415522</v>
      </c>
      <c r="H220">
        <v>1.51287599074182</v>
      </c>
      <c r="I220">
        <v>0.785363355347551</v>
      </c>
      <c r="J220">
        <v>22.5383347140712</v>
      </c>
      <c r="K220">
        <v>2.44068670262879</v>
      </c>
    </row>
    <row r="221" spans="1:11">
      <c r="A221">
        <v>219</v>
      </c>
      <c r="B221">
        <v>44.5923184097904</v>
      </c>
      <c r="C221">
        <v>1144.47542603967</v>
      </c>
      <c r="D221">
        <v>0.654448071497636</v>
      </c>
      <c r="E221">
        <v>104.198718496462</v>
      </c>
      <c r="F221">
        <v>17.489025645622</v>
      </c>
      <c r="G221">
        <v>341.145255904516</v>
      </c>
      <c r="H221">
        <v>1.51311419436959</v>
      </c>
      <c r="I221">
        <v>0.785457690382969</v>
      </c>
      <c r="J221">
        <v>22.5400626835289</v>
      </c>
      <c r="K221">
        <v>2.44068670262879</v>
      </c>
    </row>
    <row r="222" spans="1:11">
      <c r="A222">
        <v>220</v>
      </c>
      <c r="B222">
        <v>44.5921314892821</v>
      </c>
      <c r="C222">
        <v>1144.25725330684</v>
      </c>
      <c r="D222">
        <v>0.654441566026244</v>
      </c>
      <c r="E222">
        <v>104.181207177286</v>
      </c>
      <c r="F222">
        <v>17.4923602353819</v>
      </c>
      <c r="G222">
        <v>341.216260139912</v>
      </c>
      <c r="H222">
        <v>1.51313124438482</v>
      </c>
      <c r="I222">
        <v>0.785373998170574</v>
      </c>
      <c r="J222">
        <v>22.5398598266097</v>
      </c>
      <c r="K222">
        <v>2.44068670262879</v>
      </c>
    </row>
    <row r="223" spans="1:11">
      <c r="A223">
        <v>221</v>
      </c>
      <c r="B223">
        <v>44.5953167684178</v>
      </c>
      <c r="C223">
        <v>1144.32993911768</v>
      </c>
      <c r="D223">
        <v>0.654441788128221</v>
      </c>
      <c r="E223">
        <v>104.186077738259</v>
      </c>
      <c r="F223">
        <v>17.4912491516431</v>
      </c>
      <c r="G223">
        <v>341.196240086301</v>
      </c>
      <c r="H223">
        <v>1.51318476575459</v>
      </c>
      <c r="I223">
        <v>0.785398631045424</v>
      </c>
      <c r="J223">
        <v>22.5402627063897</v>
      </c>
      <c r="K223">
        <v>2.44068670262879</v>
      </c>
    </row>
    <row r="224" spans="1:11">
      <c r="A224">
        <v>222</v>
      </c>
      <c r="B224">
        <v>44.5918776779194</v>
      </c>
      <c r="C224">
        <v>1144.2200884641</v>
      </c>
      <c r="D224">
        <v>0.65444066194553</v>
      </c>
      <c r="E224">
        <v>104.178359079418</v>
      </c>
      <c r="F224">
        <v>17.4929283960215</v>
      </c>
      <c r="G224">
        <v>341.230941274527</v>
      </c>
      <c r="H224">
        <v>1.51312585971432</v>
      </c>
      <c r="I224">
        <v>0.785360195896176</v>
      </c>
      <c r="J224">
        <v>22.5397937125811</v>
      </c>
      <c r="K224">
        <v>2.44068670262879</v>
      </c>
    </row>
    <row r="225" spans="1:11">
      <c r="A225">
        <v>223</v>
      </c>
      <c r="B225">
        <v>44.5998341903949</v>
      </c>
      <c r="C225">
        <v>1144.65287055958</v>
      </c>
      <c r="D225">
        <v>0.65444993760393</v>
      </c>
      <c r="E225">
        <v>104.210669798545</v>
      </c>
      <c r="F225">
        <v>17.4863144902672</v>
      </c>
      <c r="G225">
        <v>341.096139761375</v>
      </c>
      <c r="H225">
        <v>1.51324109646758</v>
      </c>
      <c r="I225">
        <v>0.785518023871961</v>
      </c>
      <c r="J225">
        <v>22.5410133789836</v>
      </c>
      <c r="K225">
        <v>2.44068670262879</v>
      </c>
    </row>
    <row r="226" spans="1:11">
      <c r="A226">
        <v>224</v>
      </c>
      <c r="B226">
        <v>44.5776513909967</v>
      </c>
      <c r="C226">
        <v>1144.15900504199</v>
      </c>
      <c r="D226">
        <v>0.654455339475251</v>
      </c>
      <c r="E226">
        <v>104.177931424241</v>
      </c>
      <c r="F226">
        <v>17.4938622941287</v>
      </c>
      <c r="G226">
        <v>341.245205157181</v>
      </c>
      <c r="H226">
        <v>1.51285562768369</v>
      </c>
      <c r="I226">
        <v>0.785351862086601</v>
      </c>
      <c r="J226">
        <v>22.538170609721</v>
      </c>
      <c r="K226">
        <v>2.44068670262879</v>
      </c>
    </row>
    <row r="227" spans="1:11">
      <c r="A227">
        <v>225</v>
      </c>
      <c r="B227">
        <v>44.586396987862</v>
      </c>
      <c r="C227">
        <v>1144.11639024497</v>
      </c>
      <c r="D227">
        <v>0.654446630644357</v>
      </c>
      <c r="E227">
        <v>104.171735160675</v>
      </c>
      <c r="F227">
        <v>17.4945138863942</v>
      </c>
      <c r="G227">
        <v>341.264809577412</v>
      </c>
      <c r="H227">
        <v>1.51302954323261</v>
      </c>
      <c r="I227">
        <v>0.785326146904897</v>
      </c>
      <c r="J227">
        <v>22.5390888154085</v>
      </c>
      <c r="K227">
        <v>2.44068670262879</v>
      </c>
    </row>
    <row r="228" spans="1:11">
      <c r="A228">
        <v>226</v>
      </c>
      <c r="B228">
        <v>44.5807548330857</v>
      </c>
      <c r="C228">
        <v>1144.21327180666</v>
      </c>
      <c r="D228">
        <v>0.654453366432403</v>
      </c>
      <c r="E228">
        <v>104.181303355537</v>
      </c>
      <c r="F228">
        <v>17.4930326102475</v>
      </c>
      <c r="G228">
        <v>341.227988462716</v>
      </c>
      <c r="H228">
        <v>1.5129118422282</v>
      </c>
      <c r="I228">
        <v>0.785369361307022</v>
      </c>
      <c r="J228">
        <v>22.538561545167</v>
      </c>
      <c r="K228">
        <v>2.44068670262879</v>
      </c>
    </row>
    <row r="229" spans="1:11">
      <c r="A229">
        <v>227</v>
      </c>
      <c r="B229">
        <v>44.5721415156318</v>
      </c>
      <c r="C229">
        <v>1144.07998774906</v>
      </c>
      <c r="D229">
        <v>0.654456064299394</v>
      </c>
      <c r="E229">
        <v>104.173273035581</v>
      </c>
      <c r="F229">
        <v>17.4950705292663</v>
      </c>
      <c r="G229">
        <v>341.264670063913</v>
      </c>
      <c r="H229">
        <v>1.512758316358</v>
      </c>
      <c r="I229">
        <v>0.78532722936427</v>
      </c>
      <c r="J229">
        <v>22.5375150445618</v>
      </c>
      <c r="K229">
        <v>2.44068670262879</v>
      </c>
    </row>
    <row r="230" spans="1:11">
      <c r="A230">
        <v>228</v>
      </c>
      <c r="B230">
        <v>44.5731132910588</v>
      </c>
      <c r="C230">
        <v>1144.11903570802</v>
      </c>
      <c r="D230">
        <v>0.654456639211933</v>
      </c>
      <c r="E230">
        <v>104.17611844024</v>
      </c>
      <c r="F230">
        <v>17.494473435105</v>
      </c>
      <c r="G230">
        <v>341.253065335194</v>
      </c>
      <c r="H230">
        <v>1.51277301013681</v>
      </c>
      <c r="I230">
        <v>0.785341235653755</v>
      </c>
      <c r="J230">
        <v>22.537651819473</v>
      </c>
      <c r="K230">
        <v>2.44068670262879</v>
      </c>
    </row>
    <row r="231" spans="1:11">
      <c r="A231">
        <v>229</v>
      </c>
      <c r="B231">
        <v>44.5644109757187</v>
      </c>
      <c r="C231">
        <v>1143.89733435619</v>
      </c>
      <c r="D231">
        <v>0.654456056837978</v>
      </c>
      <c r="E231">
        <v>104.161002303827</v>
      </c>
      <c r="F231">
        <v>17.4978640789099</v>
      </c>
      <c r="G231">
        <v>341.318265023856</v>
      </c>
      <c r="H231">
        <v>1.51262571041845</v>
      </c>
      <c r="I231">
        <v>0.785265215981923</v>
      </c>
      <c r="J231">
        <v>22.5365238868353</v>
      </c>
      <c r="K231">
        <v>2.44068670262879</v>
      </c>
    </row>
    <row r="232" spans="1:11">
      <c r="A232">
        <v>230</v>
      </c>
      <c r="B232">
        <v>44.5553126335779</v>
      </c>
      <c r="C232">
        <v>1143.83918260702</v>
      </c>
      <c r="D232">
        <v>0.654460445869226</v>
      </c>
      <c r="E232">
        <v>104.159155319345</v>
      </c>
      <c r="F232">
        <v>17.4987536544887</v>
      </c>
      <c r="G232">
        <v>341.328346215121</v>
      </c>
      <c r="H232">
        <v>1.51245688266795</v>
      </c>
      <c r="I232">
        <v>0.785252422085275</v>
      </c>
      <c r="J232">
        <v>22.5354939952076</v>
      </c>
      <c r="K232">
        <v>2.44068670262879</v>
      </c>
    </row>
    <row r="233" spans="1:11">
      <c r="A233">
        <v>231</v>
      </c>
      <c r="B233">
        <v>44.5543568001428</v>
      </c>
      <c r="C233">
        <v>1143.7289600124</v>
      </c>
      <c r="D233">
        <v>0.654457170736357</v>
      </c>
      <c r="E233">
        <v>104.150578189235</v>
      </c>
      <c r="F233">
        <v>17.5004400313295</v>
      </c>
      <c r="G233">
        <v>341.363040431781</v>
      </c>
      <c r="H233">
        <v>1.51244891296661</v>
      </c>
      <c r="I233">
        <v>0.785211040798714</v>
      </c>
      <c r="J233">
        <v>22.5353011456045</v>
      </c>
      <c r="K233">
        <v>2.44068670262879</v>
      </c>
    </row>
    <row r="234" spans="1:11">
      <c r="A234">
        <v>232</v>
      </c>
      <c r="B234">
        <v>44.553858164923</v>
      </c>
      <c r="C234">
        <v>1143.99597196972</v>
      </c>
      <c r="D234">
        <v>0.654467547703949</v>
      </c>
      <c r="E234">
        <v>104.17224516696</v>
      </c>
      <c r="F234">
        <v>17.4963553781829</v>
      </c>
      <c r="G234">
        <v>341.277183763661</v>
      </c>
      <c r="H234">
        <v>1.51241356294215</v>
      </c>
      <c r="I234">
        <v>0.785314282481192</v>
      </c>
      <c r="J234">
        <v>22.5354609041087</v>
      </c>
      <c r="K234">
        <v>2.44068670262879</v>
      </c>
    </row>
    <row r="235" spans="1:11">
      <c r="A235">
        <v>233</v>
      </c>
      <c r="B235">
        <v>44.5495020664212</v>
      </c>
      <c r="C235">
        <v>1143.9529707144</v>
      </c>
      <c r="D235">
        <v>0.654470880607755</v>
      </c>
      <c r="E235">
        <v>104.170169074697</v>
      </c>
      <c r="F235">
        <v>17.4970130671474</v>
      </c>
      <c r="G235">
        <v>341.289573047371</v>
      </c>
      <c r="H235">
        <v>1.51233237410011</v>
      </c>
      <c r="I235">
        <v>0.785302425602909</v>
      </c>
      <c r="J235">
        <v>22.5349437504767</v>
      </c>
      <c r="K235">
        <v>2.44068670262879</v>
      </c>
    </row>
    <row r="236" spans="1:11">
      <c r="A236">
        <v>234</v>
      </c>
      <c r="B236">
        <v>44.5570977609595</v>
      </c>
      <c r="C236">
        <v>1143.90269458363</v>
      </c>
      <c r="D236">
        <v>0.654460433676058</v>
      </c>
      <c r="E236">
        <v>104.16367721418</v>
      </c>
      <c r="F236">
        <v>17.4977820854574</v>
      </c>
      <c r="G236">
        <v>341.307203698964</v>
      </c>
      <c r="H236">
        <v>1.51248731545361</v>
      </c>
      <c r="I236">
        <v>0.785274847106</v>
      </c>
      <c r="J236">
        <v>22.5357469470751</v>
      </c>
      <c r="K236">
        <v>2.44068670262879</v>
      </c>
    </row>
    <row r="237" spans="1:11">
      <c r="A237">
        <v>235</v>
      </c>
      <c r="B237">
        <v>44.5508199747345</v>
      </c>
      <c r="C237">
        <v>1143.94369639192</v>
      </c>
      <c r="D237">
        <v>0.654469541482391</v>
      </c>
      <c r="E237">
        <v>104.169013632852</v>
      </c>
      <c r="F237">
        <v>17.4971549211058</v>
      </c>
      <c r="G237">
        <v>341.293827411293</v>
      </c>
      <c r="H237">
        <v>1.51235836909612</v>
      </c>
      <c r="I237">
        <v>0.785297480392012</v>
      </c>
      <c r="J237">
        <v>22.5350784200336</v>
      </c>
      <c r="K237">
        <v>2.44068670262879</v>
      </c>
    </row>
    <row r="238" spans="1:11">
      <c r="A238">
        <v>236</v>
      </c>
      <c r="B238">
        <v>44.5497483354704</v>
      </c>
      <c r="C238">
        <v>1144.0691451434</v>
      </c>
      <c r="D238">
        <v>0.654472035533057</v>
      </c>
      <c r="E238">
        <v>104.179424170128</v>
      </c>
      <c r="F238">
        <v>17.4952363340618</v>
      </c>
      <c r="G238">
        <v>341.249017944984</v>
      </c>
      <c r="H238">
        <v>1.51232756337188</v>
      </c>
      <c r="I238">
        <v>0.78534676137168</v>
      </c>
      <c r="J238">
        <v>22.535080951846</v>
      </c>
      <c r="K238">
        <v>2.44068670262879</v>
      </c>
    </row>
    <row r="239" spans="1:11">
      <c r="A239">
        <v>237</v>
      </c>
      <c r="B239">
        <v>44.5567190033413</v>
      </c>
      <c r="C239">
        <v>1144.0754579331</v>
      </c>
      <c r="D239">
        <v>0.654468438105335</v>
      </c>
      <c r="E239">
        <v>104.177767682034</v>
      </c>
      <c r="F239">
        <v>17.4951397986918</v>
      </c>
      <c r="G239">
        <v>341.254835017663</v>
      </c>
      <c r="H239">
        <v>1.51246005144485</v>
      </c>
      <c r="I239">
        <v>0.785341884297173</v>
      </c>
      <c r="J239">
        <v>22.5358322438498</v>
      </c>
      <c r="K239">
        <v>2.44068670262879</v>
      </c>
    </row>
    <row r="240" spans="1:11">
      <c r="A240">
        <v>238</v>
      </c>
      <c r="B240">
        <v>44.5575266634014</v>
      </c>
      <c r="C240">
        <v>1144.10852831008</v>
      </c>
      <c r="D240">
        <v>0.654468207477395</v>
      </c>
      <c r="E240">
        <v>104.180147981813</v>
      </c>
      <c r="F240">
        <v>17.4946341028997</v>
      </c>
      <c r="G240">
        <v>341.243011714152</v>
      </c>
      <c r="H240">
        <v>1.51247431246321</v>
      </c>
      <c r="I240">
        <v>0.785353646646689</v>
      </c>
      <c r="J240">
        <v>22.5359541209585</v>
      </c>
      <c r="K240">
        <v>2.44068670262879</v>
      </c>
    </row>
    <row r="241" spans="1:11">
      <c r="A241">
        <v>239</v>
      </c>
      <c r="B241">
        <v>44.5557605967575</v>
      </c>
      <c r="C241">
        <v>1144.04615183142</v>
      </c>
      <c r="D241">
        <v>0.65446799356613</v>
      </c>
      <c r="E241">
        <v>104.17569258863</v>
      </c>
      <c r="F241">
        <v>17.4955879574877</v>
      </c>
      <c r="G241">
        <v>341.262793959176</v>
      </c>
      <c r="H241">
        <v>1.51244530707368</v>
      </c>
      <c r="I241">
        <v>0.785331576249854</v>
      </c>
      <c r="J241">
        <v>22.5357071703471</v>
      </c>
      <c r="K241">
        <v>2.44068670262879</v>
      </c>
    </row>
    <row r="242" spans="1:11">
      <c r="A242">
        <v>240</v>
      </c>
      <c r="B242">
        <v>44.5571290899266</v>
      </c>
      <c r="C242">
        <v>1143.96938270274</v>
      </c>
      <c r="D242">
        <v>0.654463907797253</v>
      </c>
      <c r="E242">
        <v>104.169079903391</v>
      </c>
      <c r="F242">
        <v>17.4967620457662</v>
      </c>
      <c r="G242">
        <v>341.288406209649</v>
      </c>
      <c r="H242">
        <v>1.51247902657436</v>
      </c>
      <c r="I242">
        <v>0.785300602029655</v>
      </c>
      <c r="J242">
        <v>22.5357948820743</v>
      </c>
      <c r="K242">
        <v>2.44068670262879</v>
      </c>
    </row>
    <row r="243" spans="1:11">
      <c r="A243">
        <v>241</v>
      </c>
      <c r="B243">
        <v>44.5547343852425</v>
      </c>
      <c r="C243">
        <v>1144.01500987412</v>
      </c>
      <c r="D243">
        <v>0.654467599688621</v>
      </c>
      <c r="E243">
        <v>104.173507883682</v>
      </c>
      <c r="F243">
        <v>17.4960642159707</v>
      </c>
      <c r="G243">
        <v>341.271973040869</v>
      </c>
      <c r="H243">
        <v>1.51242838590564</v>
      </c>
      <c r="I243">
        <v>0.785320691111428</v>
      </c>
      <c r="J243">
        <v>22.5355706759063</v>
      </c>
      <c r="K243">
        <v>2.44068670262879</v>
      </c>
    </row>
    <row r="244" spans="1:11">
      <c r="A244">
        <v>242</v>
      </c>
      <c r="B244">
        <v>44.5554191835741</v>
      </c>
      <c r="C244">
        <v>1144.00447183808</v>
      </c>
      <c r="D244">
        <v>0.65446666760055</v>
      </c>
      <c r="E244">
        <v>104.172441355344</v>
      </c>
      <c r="F244">
        <v>17.4962253815602</v>
      </c>
      <c r="G244">
        <v>341.275783053495</v>
      </c>
      <c r="H244">
        <v>1.51244277725561</v>
      </c>
      <c r="I244">
        <v>0.785315903443234</v>
      </c>
      <c r="J244">
        <v>22.5356368719129</v>
      </c>
      <c r="K244">
        <v>2.44068670262879</v>
      </c>
    </row>
    <row r="245" spans="1:11">
      <c r="A245">
        <v>243</v>
      </c>
      <c r="B245">
        <v>44.5553697999982</v>
      </c>
      <c r="C245">
        <v>1144.02263472518</v>
      </c>
      <c r="D245">
        <v>0.654466650935888</v>
      </c>
      <c r="E245">
        <v>104.173913733515</v>
      </c>
      <c r="F245">
        <v>17.4959476056173</v>
      </c>
      <c r="G245">
        <v>341.26906187618</v>
      </c>
      <c r="H245">
        <v>1.51244046251093</v>
      </c>
      <c r="I245">
        <v>0.785322920786519</v>
      </c>
      <c r="J245">
        <v>22.5356503030164</v>
      </c>
      <c r="K245">
        <v>2.44068670262879</v>
      </c>
    </row>
    <row r="246" spans="1:11">
      <c r="A246">
        <v>244</v>
      </c>
      <c r="B246">
        <v>44.5544967208352</v>
      </c>
      <c r="C246">
        <v>1144.03402332464</v>
      </c>
      <c r="D246">
        <v>0.654468529368921</v>
      </c>
      <c r="E246">
        <v>104.17511492128</v>
      </c>
      <c r="F246">
        <v>17.4957734374234</v>
      </c>
      <c r="G246">
        <v>341.26575408696</v>
      </c>
      <c r="H246">
        <v>1.51242192334164</v>
      </c>
      <c r="I246">
        <v>0.785328258748182</v>
      </c>
      <c r="J246">
        <v>22.535559842194</v>
      </c>
      <c r="K246">
        <v>2.44068670262879</v>
      </c>
    </row>
    <row r="247" spans="1:11">
      <c r="A247">
        <v>245</v>
      </c>
      <c r="B247">
        <v>44.5542146305095</v>
      </c>
      <c r="C247">
        <v>1143.97341101546</v>
      </c>
      <c r="D247">
        <v>0.654466499020342</v>
      </c>
      <c r="E247">
        <v>104.170321873001</v>
      </c>
      <c r="F247">
        <v>17.4967004338192</v>
      </c>
      <c r="G247">
        <v>341.284992167442</v>
      </c>
      <c r="H247">
        <v>1.51242224040319</v>
      </c>
      <c r="I247">
        <v>0.78530524733515</v>
      </c>
      <c r="J247">
        <v>22.5354804930863</v>
      </c>
      <c r="K247">
        <v>2.44068670262879</v>
      </c>
    </row>
    <row r="248" spans="1:11">
      <c r="A248">
        <v>246</v>
      </c>
      <c r="B248">
        <v>44.5563036518291</v>
      </c>
      <c r="C248">
        <v>1144.01449991346</v>
      </c>
      <c r="D248">
        <v>0.65446590267096</v>
      </c>
      <c r="E248">
        <v>104.172968302286</v>
      </c>
      <c r="F248">
        <v>17.4960720150889</v>
      </c>
      <c r="G248">
        <v>341.272780745213</v>
      </c>
      <c r="H248">
        <v>1.51245907928689</v>
      </c>
      <c r="I248">
        <v>0.785318812882626</v>
      </c>
      <c r="J248">
        <v>22.5357435411065</v>
      </c>
      <c r="K248">
        <v>2.44068670262879</v>
      </c>
    </row>
    <row r="249" spans="1:11">
      <c r="A249">
        <v>247</v>
      </c>
      <c r="B249">
        <v>44.5551859988008</v>
      </c>
      <c r="C249">
        <v>1143.98238579543</v>
      </c>
      <c r="D249">
        <v>0.654466187338578</v>
      </c>
      <c r="E249">
        <v>104.17074305669</v>
      </c>
      <c r="F249">
        <v>17.4965631685618</v>
      </c>
      <c r="G249">
        <v>341.28310885849</v>
      </c>
      <c r="H249">
        <v>1.51243992956583</v>
      </c>
      <c r="I249">
        <v>0.785307681102448</v>
      </c>
      <c r="J249">
        <v>22.5355921925968</v>
      </c>
      <c r="K249">
        <v>2.44068670262879</v>
      </c>
    </row>
    <row r="250" spans="1:11">
      <c r="A250">
        <v>248</v>
      </c>
      <c r="B250">
        <v>44.5554876500078</v>
      </c>
      <c r="C250">
        <v>1143.96535192846</v>
      </c>
      <c r="D250">
        <v>0.654465282247499</v>
      </c>
      <c r="E250">
        <v>104.169276396579</v>
      </c>
      <c r="F250">
        <v>17.4968236957964</v>
      </c>
      <c r="G250">
        <v>341.288789122684</v>
      </c>
      <c r="H250">
        <v>1.51244737505143</v>
      </c>
      <c r="I250">
        <v>0.785300810304515</v>
      </c>
      <c r="J250">
        <v>22.5356114448024</v>
      </c>
      <c r="K250">
        <v>2.44068670262879</v>
      </c>
    </row>
    <row r="251" spans="1:11">
      <c r="A251">
        <v>249</v>
      </c>
      <c r="B251">
        <v>44.5581384119825</v>
      </c>
      <c r="C251">
        <v>1143.9979538712</v>
      </c>
      <c r="D251">
        <v>0.654464366948008</v>
      </c>
      <c r="E251">
        <v>104.171072498655</v>
      </c>
      <c r="F251">
        <v>17.4963250668938</v>
      </c>
      <c r="G251">
        <v>341.280512653995</v>
      </c>
      <c r="H251">
        <v>1.51249527360372</v>
      </c>
      <c r="I251">
        <v>0.785310549163448</v>
      </c>
      <c r="J251">
        <v>22.5359255214604</v>
      </c>
      <c r="K251">
        <v>2.44068670262879</v>
      </c>
    </row>
    <row r="252" spans="1:11">
      <c r="A252">
        <v>250</v>
      </c>
      <c r="B252">
        <v>44.5584296629529</v>
      </c>
      <c r="C252">
        <v>1144.01124519194</v>
      </c>
      <c r="D252">
        <v>0.654464728479391</v>
      </c>
      <c r="E252">
        <v>104.172055045068</v>
      </c>
      <c r="F252">
        <v>17.4961217915596</v>
      </c>
      <c r="G252">
        <v>341.276697509042</v>
      </c>
      <c r="H252">
        <v>1.51249941447616</v>
      </c>
      <c r="I252">
        <v>0.785315364110063</v>
      </c>
      <c r="J252">
        <v>22.5359669571387</v>
      </c>
      <c r="K252">
        <v>2.44068670262879</v>
      </c>
    </row>
    <row r="253" spans="1:11">
      <c r="A253">
        <v>251</v>
      </c>
      <c r="B253">
        <v>44.5588732763728</v>
      </c>
      <c r="C253">
        <v>1143.98308724792</v>
      </c>
      <c r="D253">
        <v>0.65446312229264</v>
      </c>
      <c r="E253">
        <v>104.169644070549</v>
      </c>
      <c r="F253">
        <v>17.4965524402497</v>
      </c>
      <c r="G253">
        <v>341.285767624131</v>
      </c>
      <c r="H253">
        <v>1.51251089212356</v>
      </c>
      <c r="I253">
        <v>0.785304051911808</v>
      </c>
      <c r="J253">
        <v>22.5359940047531</v>
      </c>
      <c r="K253">
        <v>2.44068670262879</v>
      </c>
    </row>
    <row r="254" spans="1:11">
      <c r="A254">
        <v>252</v>
      </c>
      <c r="B254">
        <v>44.5576291918239</v>
      </c>
      <c r="C254">
        <v>1143.99758913236</v>
      </c>
      <c r="D254">
        <v>0.654465131341983</v>
      </c>
      <c r="E254">
        <v>104.171208233451</v>
      </c>
      <c r="F254">
        <v>17.4963306452179</v>
      </c>
      <c r="G254">
        <v>341.280754995502</v>
      </c>
      <c r="H254">
        <v>1.51248515876242</v>
      </c>
      <c r="I254">
        <v>0.785310966026461</v>
      </c>
      <c r="J254">
        <v>22.535867530162</v>
      </c>
      <c r="K254">
        <v>2.44068670262879</v>
      </c>
    </row>
    <row r="255" spans="1:11">
      <c r="A255">
        <v>253</v>
      </c>
      <c r="B255">
        <v>44.5593524315485</v>
      </c>
      <c r="C255">
        <v>1143.98583425547</v>
      </c>
      <c r="D255">
        <v>0.654462425291386</v>
      </c>
      <c r="E255">
        <v>104.169708862398</v>
      </c>
      <c r="F255">
        <v>17.4965104264762</v>
      </c>
      <c r="G255">
        <v>341.284665567455</v>
      </c>
      <c r="H255">
        <v>1.51252024788308</v>
      </c>
      <c r="I255">
        <v>0.785304580461219</v>
      </c>
      <c r="J255">
        <v>22.5360509381264</v>
      </c>
      <c r="K255">
        <v>2.44068670262879</v>
      </c>
    </row>
    <row r="256" spans="1:11">
      <c r="A256">
        <v>254</v>
      </c>
      <c r="B256">
        <v>44.5590201269546</v>
      </c>
      <c r="C256">
        <v>1143.97626305727</v>
      </c>
      <c r="D256">
        <v>0.654462838338448</v>
      </c>
      <c r="E256">
        <v>104.169050122547</v>
      </c>
      <c r="F256">
        <v>17.4966568128782</v>
      </c>
      <c r="G256">
        <v>341.288222767284</v>
      </c>
      <c r="H256">
        <v>1.51251426622712</v>
      </c>
      <c r="I256">
        <v>0.785301277809815</v>
      </c>
      <c r="J256">
        <v>22.5360038726823</v>
      </c>
      <c r="K256">
        <v>2.44068670262879</v>
      </c>
    </row>
    <row r="257" spans="1:11">
      <c r="A257">
        <v>255</v>
      </c>
      <c r="B257">
        <v>44.5598390863252</v>
      </c>
      <c r="C257">
        <v>1143.96322324158</v>
      </c>
      <c r="D257">
        <v>0.654461211600822</v>
      </c>
      <c r="E257">
        <v>104.167732755019</v>
      </c>
      <c r="F257">
        <v>17.4968562538876</v>
      </c>
      <c r="G257">
        <v>341.292224072796</v>
      </c>
      <c r="H257">
        <v>1.5125319278981</v>
      </c>
      <c r="I257">
        <v>0.785295361344727</v>
      </c>
      <c r="J257">
        <v>22.5360857989243</v>
      </c>
      <c r="K257">
        <v>2.44068670262879</v>
      </c>
    </row>
    <row r="258" spans="1:11">
      <c r="A258">
        <v>256</v>
      </c>
      <c r="B258">
        <v>44.5620822487948</v>
      </c>
      <c r="C258">
        <v>1143.99031872293</v>
      </c>
      <c r="D258">
        <v>0.654460123382268</v>
      </c>
      <c r="E258">
        <v>104.169203777502</v>
      </c>
      <c r="F258">
        <v>17.4964418397668</v>
      </c>
      <c r="G258">
        <v>341.284747116543</v>
      </c>
      <c r="H258">
        <v>1.51257306944839</v>
      </c>
      <c r="I258">
        <v>0.78530338207355</v>
      </c>
      <c r="J258">
        <v>22.5363535427142</v>
      </c>
      <c r="K258">
        <v>2.44068670262879</v>
      </c>
    </row>
    <row r="259" spans="1:11">
      <c r="A259">
        <v>257</v>
      </c>
      <c r="B259">
        <v>44.5609918786158</v>
      </c>
      <c r="C259">
        <v>1143.96444134328</v>
      </c>
      <c r="D259">
        <v>0.654460419528949</v>
      </c>
      <c r="E259">
        <v>104.16746851525</v>
      </c>
      <c r="F259">
        <v>17.4968376231072</v>
      </c>
      <c r="G259">
        <v>341.292783310333</v>
      </c>
      <c r="H259">
        <v>1.51255408499243</v>
      </c>
      <c r="I259">
        <v>0.785294607131204</v>
      </c>
      <c r="J259">
        <v>22.5362116020411</v>
      </c>
      <c r="K259">
        <v>2.44068670262879</v>
      </c>
    </row>
    <row r="260" spans="1:11">
      <c r="A260">
        <v>258</v>
      </c>
      <c r="B260">
        <v>44.5631644478471</v>
      </c>
      <c r="C260">
        <v>1143.99267221171</v>
      </c>
      <c r="D260">
        <v>0.654458813613611</v>
      </c>
      <c r="E260">
        <v>104.169044369926</v>
      </c>
      <c r="F260">
        <v>17.496405845061</v>
      </c>
      <c r="G260">
        <v>341.284031911206</v>
      </c>
      <c r="H260">
        <v>1.5125942950477</v>
      </c>
      <c r="I260">
        <v>0.785303109696988</v>
      </c>
      <c r="J260">
        <v>22.5364766970518</v>
      </c>
      <c r="K260">
        <v>2.44068670262879</v>
      </c>
    </row>
    <row r="261" spans="1:11">
      <c r="A261">
        <v>259</v>
      </c>
      <c r="B261">
        <v>44.5635505407177</v>
      </c>
      <c r="C261">
        <v>1144.01582771952</v>
      </c>
      <c r="D261">
        <v>0.654459391032111</v>
      </c>
      <c r="E261">
        <v>104.170788745456</v>
      </c>
      <c r="F261">
        <v>17.4960517082105</v>
      </c>
      <c r="G261">
        <v>341.276950994888</v>
      </c>
      <c r="H261">
        <v>1.51259950310346</v>
      </c>
      <c r="I261">
        <v>0.785311608218596</v>
      </c>
      <c r="J261">
        <v>22.5365370684146</v>
      </c>
      <c r="K261">
        <v>2.44068670262879</v>
      </c>
    </row>
    <row r="262" spans="1:11">
      <c r="A262">
        <v>260</v>
      </c>
      <c r="B262">
        <v>44.5626131942982</v>
      </c>
      <c r="C262">
        <v>1143.99500580755</v>
      </c>
      <c r="D262">
        <v>0.654458683666123</v>
      </c>
      <c r="E262">
        <v>104.169391633572</v>
      </c>
      <c r="F262">
        <v>17.4963701547479</v>
      </c>
      <c r="G262">
        <v>341.281737740976</v>
      </c>
      <c r="H262">
        <v>1.51258428035138</v>
      </c>
      <c r="I262">
        <v>0.785304544752835</v>
      </c>
      <c r="J262">
        <v>22.5364233558961</v>
      </c>
      <c r="K262">
        <v>2.44068670262879</v>
      </c>
    </row>
    <row r="263" spans="1:11">
      <c r="A263">
        <v>261</v>
      </c>
      <c r="B263">
        <v>44.5637018038947</v>
      </c>
      <c r="C263">
        <v>1144.00346514021</v>
      </c>
      <c r="D263">
        <v>0.65445864018044</v>
      </c>
      <c r="E263">
        <v>104.16974453502</v>
      </c>
      <c r="F263">
        <v>17.4962407778536</v>
      </c>
      <c r="G263">
        <v>341.280847596762</v>
      </c>
      <c r="H263">
        <v>1.5126036621236</v>
      </c>
      <c r="I263">
        <v>0.785306689963537</v>
      </c>
      <c r="J263">
        <v>22.5365444796044</v>
      </c>
      <c r="K263">
        <v>2.44068670262879</v>
      </c>
    </row>
    <row r="264" spans="1:11">
      <c r="A264">
        <v>262</v>
      </c>
      <c r="B264">
        <v>44.5669804137909</v>
      </c>
      <c r="C264">
        <v>1144.04765441437</v>
      </c>
      <c r="D264">
        <v>0.654457369585534</v>
      </c>
      <c r="E264">
        <v>104.172270850006</v>
      </c>
      <c r="F264">
        <v>17.4955649789238</v>
      </c>
      <c r="G264">
        <v>341.268863130329</v>
      </c>
      <c r="H264">
        <v>1.51266293288888</v>
      </c>
      <c r="I264">
        <v>0.785320199945965</v>
      </c>
      <c r="J264">
        <v>22.5369381033518</v>
      </c>
      <c r="K264">
        <v>2.44068670262879</v>
      </c>
    </row>
    <row r="265" spans="1:11">
      <c r="A265">
        <v>263</v>
      </c>
      <c r="B265">
        <v>44.5684351819845</v>
      </c>
      <c r="C265">
        <v>1144.02444414575</v>
      </c>
      <c r="D265">
        <v>0.654455637433502</v>
      </c>
      <c r="E265">
        <v>104.169950951258</v>
      </c>
      <c r="F265">
        <v>17.4959199335446</v>
      </c>
      <c r="G265">
        <v>341.277946611128</v>
      </c>
      <c r="H265">
        <v>1.51269283306875</v>
      </c>
      <c r="I265">
        <v>0.785309753342824</v>
      </c>
      <c r="J265">
        <v>22.5370753726367</v>
      </c>
      <c r="K265">
        <v>2.44068670262879</v>
      </c>
    </row>
    <row r="266" spans="1:11">
      <c r="A266">
        <v>264</v>
      </c>
      <c r="B266">
        <v>44.5663651152924</v>
      </c>
      <c r="C266">
        <v>1144.03964263878</v>
      </c>
      <c r="D266">
        <v>0.65445779376913</v>
      </c>
      <c r="E266">
        <v>104.171820960471</v>
      </c>
      <c r="F266">
        <v>17.4956875013742</v>
      </c>
      <c r="G266">
        <v>341.271236095302</v>
      </c>
      <c r="H266">
        <v>1.51265168621154</v>
      </c>
      <c r="I266">
        <v>0.785317778012106</v>
      </c>
      <c r="J266">
        <v>22.5368634659247</v>
      </c>
      <c r="K266">
        <v>2.44068670262879</v>
      </c>
    </row>
    <row r="267" spans="1:11">
      <c r="A267">
        <v>265</v>
      </c>
      <c r="B267">
        <v>44.5681390993153</v>
      </c>
      <c r="C267">
        <v>1144.10689872118</v>
      </c>
      <c r="D267">
        <v>0.654458634622575</v>
      </c>
      <c r="E267">
        <v>104.176679211875</v>
      </c>
      <c r="F267">
        <v>17.4946590210795</v>
      </c>
      <c r="G267">
        <v>341.250767927798</v>
      </c>
      <c r="H267">
        <v>1.51267961857756</v>
      </c>
      <c r="I267">
        <v>0.785341758575234</v>
      </c>
      <c r="J267">
        <v>22.5371115517506</v>
      </c>
      <c r="K267">
        <v>2.44068670262879</v>
      </c>
    </row>
    <row r="268" spans="1:11">
      <c r="A268">
        <v>266</v>
      </c>
      <c r="B268">
        <v>44.566748369336</v>
      </c>
      <c r="C268">
        <v>1144.07355071118</v>
      </c>
      <c r="D268">
        <v>0.654458456538005</v>
      </c>
      <c r="E268">
        <v>104.174430908923</v>
      </c>
      <c r="F268">
        <v>17.4951689638744</v>
      </c>
      <c r="G268">
        <v>341.260386856349</v>
      </c>
      <c r="H268">
        <v>1.51265589793698</v>
      </c>
      <c r="I268">
        <v>0.785330410116149</v>
      </c>
      <c r="J268">
        <v>22.5369338451498</v>
      </c>
      <c r="K268">
        <v>2.44068670262879</v>
      </c>
    </row>
    <row r="269" spans="1:11">
      <c r="A269">
        <v>267</v>
      </c>
      <c r="B269">
        <v>44.5666737063541</v>
      </c>
      <c r="C269">
        <v>1144.04413002711</v>
      </c>
      <c r="D269">
        <v>0.654457612254469</v>
      </c>
      <c r="E269">
        <v>104.172086323947</v>
      </c>
      <c r="F269">
        <v>17.495618876448</v>
      </c>
      <c r="G269">
        <v>341.269985611251</v>
      </c>
      <c r="H269">
        <v>1.51265716303199</v>
      </c>
      <c r="I269">
        <v>0.785319179688663</v>
      </c>
      <c r="J269">
        <v>22.5369009929334</v>
      </c>
      <c r="K269">
        <v>2.44068670262879</v>
      </c>
    </row>
    <row r="270" spans="1:11">
      <c r="A270">
        <v>268</v>
      </c>
      <c r="B270">
        <v>44.5671439010597</v>
      </c>
      <c r="C270">
        <v>1144.04405220157</v>
      </c>
      <c r="D270">
        <v>0.654456758332238</v>
      </c>
      <c r="E270">
        <v>104.171922717487</v>
      </c>
      <c r="F270">
        <v>17.4956200666173</v>
      </c>
      <c r="G270">
        <v>341.269586609605</v>
      </c>
      <c r="H270">
        <v>1.51266684115557</v>
      </c>
      <c r="I270">
        <v>0.78531861884616</v>
      </c>
      <c r="J270">
        <v>22.5369554129808</v>
      </c>
      <c r="K270">
        <v>2.44068670262879</v>
      </c>
    </row>
    <row r="271" spans="1:11">
      <c r="A271">
        <v>269</v>
      </c>
      <c r="B271">
        <v>44.5673443754818</v>
      </c>
      <c r="C271">
        <v>1144.05223398755</v>
      </c>
      <c r="D271">
        <v>0.654457109459727</v>
      </c>
      <c r="E271">
        <v>104.172523299486</v>
      </c>
      <c r="F271">
        <v>17.4954949452157</v>
      </c>
      <c r="G271">
        <v>341.267477751279</v>
      </c>
      <c r="H271">
        <v>1.51266965099364</v>
      </c>
      <c r="I271">
        <v>0.785321568439804</v>
      </c>
      <c r="J271">
        <v>22.5369822524016</v>
      </c>
      <c r="K271">
        <v>2.44068670262879</v>
      </c>
    </row>
    <row r="272" spans="1:11">
      <c r="A272">
        <v>270</v>
      </c>
      <c r="B272">
        <v>44.5675224086897</v>
      </c>
      <c r="C272">
        <v>1144.07280441289</v>
      </c>
      <c r="D272">
        <v>0.65445787184459</v>
      </c>
      <c r="E272">
        <v>104.174126101522</v>
      </c>
      <c r="F272">
        <v>17.4951803762729</v>
      </c>
      <c r="G272">
        <v>341.261206053042</v>
      </c>
      <c r="H272">
        <v>1.51267100933713</v>
      </c>
      <c r="I272">
        <v>0.785329297422861</v>
      </c>
      <c r="J272">
        <v>22.5370171958262</v>
      </c>
      <c r="K272">
        <v>2.44068670262879</v>
      </c>
    </row>
    <row r="273" spans="1:11">
      <c r="A273">
        <v>271</v>
      </c>
      <c r="B273">
        <v>44.5675235267606</v>
      </c>
      <c r="C273">
        <v>1144.07901015238</v>
      </c>
      <c r="D273">
        <v>0.654458144142248</v>
      </c>
      <c r="E273">
        <v>104.174625639753</v>
      </c>
      <c r="F273">
        <v>17.4950854785161</v>
      </c>
      <c r="G273">
        <v>341.259256333253</v>
      </c>
      <c r="H273">
        <v>1.51267043563942</v>
      </c>
      <c r="I273">
        <v>0.78533168309817</v>
      </c>
      <c r="J273">
        <v>22.5370221034385</v>
      </c>
      <c r="K273">
        <v>2.44068670262879</v>
      </c>
    </row>
    <row r="274" spans="1:11">
      <c r="A274">
        <v>272</v>
      </c>
      <c r="B274">
        <v>44.568337460471</v>
      </c>
      <c r="C274">
        <v>1144.0733679613</v>
      </c>
      <c r="D274">
        <v>0.654457369847386</v>
      </c>
      <c r="E274">
        <v>104.173916126349</v>
      </c>
      <c r="F274">
        <v>17.4951717584855</v>
      </c>
      <c r="G274">
        <v>341.261790734558</v>
      </c>
      <c r="H274">
        <v>1.51268665134688</v>
      </c>
      <c r="I274">
        <v>0.785328652490668</v>
      </c>
      <c r="J274">
        <v>22.5371055107135</v>
      </c>
      <c r="K274">
        <v>2.44068670262879</v>
      </c>
    </row>
    <row r="275" spans="1:11">
      <c r="A275">
        <v>273</v>
      </c>
      <c r="B275">
        <v>44.5667742410847</v>
      </c>
      <c r="C275">
        <v>1144.06649035245</v>
      </c>
      <c r="D275">
        <v>0.654458344752753</v>
      </c>
      <c r="E275">
        <v>104.173853070895</v>
      </c>
      <c r="F275">
        <v>17.4952769315232</v>
      </c>
      <c r="G275">
        <v>341.262761776104</v>
      </c>
      <c r="H275">
        <v>1.51265713494482</v>
      </c>
      <c r="I275">
        <v>0.785327663814694</v>
      </c>
      <c r="J275">
        <v>22.5369302233282</v>
      </c>
      <c r="K275">
        <v>2.44068670262879</v>
      </c>
    </row>
    <row r="276" spans="1:11">
      <c r="A276">
        <v>274</v>
      </c>
      <c r="B276">
        <v>44.5663944698211</v>
      </c>
      <c r="C276">
        <v>1144.07693408174</v>
      </c>
      <c r="D276">
        <v>0.65445904314193</v>
      </c>
      <c r="E276">
        <v>104.174813367925</v>
      </c>
      <c r="F276">
        <v>17.4951172255361</v>
      </c>
      <c r="G276">
        <v>341.259113794882</v>
      </c>
      <c r="H276">
        <v>1.51264881720574</v>
      </c>
      <c r="I276">
        <v>0.785332082323006</v>
      </c>
      <c r="J276">
        <v>22.5368973263517</v>
      </c>
      <c r="K276">
        <v>2.44068670262879</v>
      </c>
    </row>
    <row r="277" spans="1:11">
      <c r="A277">
        <v>275</v>
      </c>
      <c r="B277">
        <v>44.566682018105</v>
      </c>
      <c r="C277">
        <v>1144.0796113617</v>
      </c>
      <c r="D277">
        <v>0.654458868733387</v>
      </c>
      <c r="E277">
        <v>104.174939101822</v>
      </c>
      <c r="F277">
        <v>17.4950762849177</v>
      </c>
      <c r="G277">
        <v>341.258461623736</v>
      </c>
      <c r="H277">
        <v>1.51265408782839</v>
      </c>
      <c r="I277">
        <v>0.78533280862109</v>
      </c>
      <c r="J277">
        <v>22.5369308958555</v>
      </c>
      <c r="K277">
        <v>2.44068670262879</v>
      </c>
    </row>
    <row r="278" spans="1:11">
      <c r="A278">
        <v>276</v>
      </c>
      <c r="B278">
        <v>44.5667318554277</v>
      </c>
      <c r="C278">
        <v>1144.06391831413</v>
      </c>
      <c r="D278">
        <v>0.654458224776444</v>
      </c>
      <c r="E278">
        <v>104.173657879331</v>
      </c>
      <c r="F278">
        <v>17.4953162636985</v>
      </c>
      <c r="G278">
        <v>341.263450602255</v>
      </c>
      <c r="H278">
        <v>1.51265664450709</v>
      </c>
      <c r="I278">
        <v>0.785326715016721</v>
      </c>
      <c r="J278">
        <v>22.5369239868198</v>
      </c>
      <c r="K278">
        <v>2.44068670262879</v>
      </c>
    </row>
    <row r="279" spans="1:11">
      <c r="A279">
        <v>277</v>
      </c>
      <c r="B279">
        <v>44.5664052043334</v>
      </c>
      <c r="C279">
        <v>1144.06094408126</v>
      </c>
      <c r="D279">
        <v>0.654458502991275</v>
      </c>
      <c r="E279">
        <v>104.173521909432</v>
      </c>
      <c r="F279">
        <v>17.4953617465419</v>
      </c>
      <c r="G279">
        <v>341.264297341164</v>
      </c>
      <c r="H279">
        <v>1.51265056126611</v>
      </c>
      <c r="I279">
        <v>0.78532592067353</v>
      </c>
      <c r="J279">
        <v>22.5368853747238</v>
      </c>
      <c r="K279">
        <v>2.44068670262879</v>
      </c>
    </row>
    <row r="280" spans="1:11">
      <c r="A280">
        <v>278</v>
      </c>
      <c r="B280">
        <v>44.5669982669408</v>
      </c>
      <c r="C280">
        <v>1144.06873692585</v>
      </c>
      <c r="D280">
        <v>0.654458102849949</v>
      </c>
      <c r="E280">
        <v>104.173960570641</v>
      </c>
      <c r="F280">
        <v>17.4952425765736</v>
      </c>
      <c r="G280">
        <v>341.261967757607</v>
      </c>
      <c r="H280">
        <v>1.51266143512417</v>
      </c>
      <c r="I280">
        <v>0.785328279995951</v>
      </c>
      <c r="J280">
        <v>22.5369574262206</v>
      </c>
      <c r="K280">
        <v>2.44068670262879</v>
      </c>
    </row>
    <row r="281" spans="1:11">
      <c r="A281">
        <v>279</v>
      </c>
      <c r="B281">
        <v>44.5665064770574</v>
      </c>
      <c r="C281">
        <v>1144.05346496785</v>
      </c>
      <c r="D281">
        <v>0.654457980725141</v>
      </c>
      <c r="E281">
        <v>104.172886023406</v>
      </c>
      <c r="F281">
        <v>17.4954761203877</v>
      </c>
      <c r="G281">
        <v>341.26657314446</v>
      </c>
      <c r="H281">
        <v>1.512653333021</v>
      </c>
      <c r="I281">
        <v>0.785322931246599</v>
      </c>
      <c r="J281">
        <v>22.5368913659184</v>
      </c>
      <c r="K281">
        <v>2.44068670262879</v>
      </c>
    </row>
    <row r="282" spans="1:11">
      <c r="A282">
        <v>280</v>
      </c>
      <c r="B282">
        <v>44.5669274321593</v>
      </c>
      <c r="C282">
        <v>1144.05633108231</v>
      </c>
      <c r="D282">
        <v>0.654457840320864</v>
      </c>
      <c r="E282">
        <v>104.172985755645</v>
      </c>
      <c r="F282">
        <v>17.4954322903457</v>
      </c>
      <c r="G282">
        <v>341.266096448441</v>
      </c>
      <c r="H282">
        <v>1.51266111864597</v>
      </c>
      <c r="I282">
        <v>0.785323591119737</v>
      </c>
      <c r="J282">
        <v>22.5369388279872</v>
      </c>
      <c r="K282">
        <v>2.44068670262879</v>
      </c>
    </row>
    <row r="283" spans="1:11">
      <c r="A283">
        <v>281</v>
      </c>
      <c r="B283">
        <v>44.5665223711232</v>
      </c>
      <c r="C283">
        <v>1144.06293480516</v>
      </c>
      <c r="D283">
        <v>0.654458367000985</v>
      </c>
      <c r="E283">
        <v>104.173644520661</v>
      </c>
      <c r="F283">
        <v>17.4953313037807</v>
      </c>
      <c r="G283">
        <v>341.26361495404</v>
      </c>
      <c r="H283">
        <v>1.51265269042755</v>
      </c>
      <c r="I283">
        <v>0.785326558984206</v>
      </c>
      <c r="J283">
        <v>22.5369003737836</v>
      </c>
      <c r="K283">
        <v>2.44068670262879</v>
      </c>
    </row>
    <row r="284" spans="1:11">
      <c r="A284">
        <v>282</v>
      </c>
      <c r="B284">
        <v>44.5665354801141</v>
      </c>
      <c r="C284">
        <v>1144.05934494426</v>
      </c>
      <c r="D284">
        <v>0.654458227294895</v>
      </c>
      <c r="E284">
        <v>104.17335120741</v>
      </c>
      <c r="F284">
        <v>17.4953862011128</v>
      </c>
      <c r="G284">
        <v>341.264777374082</v>
      </c>
      <c r="H284">
        <v>1.5126532892506</v>
      </c>
      <c r="I284">
        <v>0.785325164269048</v>
      </c>
      <c r="J284">
        <v>22.5368988984518</v>
      </c>
      <c r="K284">
        <v>2.44068670262879</v>
      </c>
    </row>
    <row r="285" spans="1:11">
      <c r="A285">
        <v>283</v>
      </c>
      <c r="B285">
        <v>44.5663402265353</v>
      </c>
      <c r="C285">
        <v>1144.06167582213</v>
      </c>
      <c r="D285">
        <v>0.654458447551038</v>
      </c>
      <c r="E285">
        <v>104.173600476047</v>
      </c>
      <c r="F285">
        <v>17.4953505565235</v>
      </c>
      <c r="G285">
        <v>341.26386760692</v>
      </c>
      <c r="H285">
        <v>1.51264928495439</v>
      </c>
      <c r="I285">
        <v>0.785326268331341</v>
      </c>
      <c r="J285">
        <v>22.5368796383252</v>
      </c>
      <c r="K285">
        <v>2.44068670262879</v>
      </c>
    </row>
    <row r="286" spans="1:11">
      <c r="A286">
        <v>284</v>
      </c>
      <c r="B286">
        <v>44.5665355652885</v>
      </c>
      <c r="C286">
        <v>1144.06452211642</v>
      </c>
      <c r="D286">
        <v>0.654458363598665</v>
      </c>
      <c r="E286">
        <v>104.173768090163</v>
      </c>
      <c r="F286">
        <v>17.4953070302054</v>
      </c>
      <c r="G286">
        <v>341.263067608166</v>
      </c>
      <c r="H286">
        <v>1.51265280202119</v>
      </c>
      <c r="I286">
        <v>0.785327155016245</v>
      </c>
      <c r="J286">
        <v>22.5369033504755</v>
      </c>
      <c r="K286">
        <v>2.44068670262879</v>
      </c>
    </row>
    <row r="287" spans="1:11">
      <c r="A287">
        <v>285</v>
      </c>
      <c r="B287">
        <v>44.5662912745522</v>
      </c>
      <c r="C287">
        <v>1144.06286155932</v>
      </c>
      <c r="D287">
        <v>0.654458577525701</v>
      </c>
      <c r="E287">
        <v>104.173711883963</v>
      </c>
      <c r="F287">
        <v>17.4953324238767</v>
      </c>
      <c r="G287">
        <v>341.263510687179</v>
      </c>
      <c r="H287">
        <v>1.51264819431684</v>
      </c>
      <c r="I287">
        <v>0.785326778022602</v>
      </c>
      <c r="J287">
        <v>22.5368749940115</v>
      </c>
      <c r="K287">
        <v>2.44068670262879</v>
      </c>
    </row>
    <row r="288" spans="1:11">
      <c r="A288">
        <v>286</v>
      </c>
      <c r="B288">
        <v>44.5663541455793</v>
      </c>
      <c r="C288">
        <v>1144.06380280868</v>
      </c>
      <c r="D288">
        <v>0.654458578068975</v>
      </c>
      <c r="E288">
        <v>104.173768164626</v>
      </c>
      <c r="F288">
        <v>17.4953180300375</v>
      </c>
      <c r="G288">
        <v>341.263278876998</v>
      </c>
      <c r="H288">
        <v>1.51264930502769</v>
      </c>
      <c r="I288">
        <v>0.785327074117461</v>
      </c>
      <c r="J288">
        <v>22.5368824765092</v>
      </c>
      <c r="K288">
        <v>2.44068670262879</v>
      </c>
    </row>
    <row r="289" spans="1:11">
      <c r="A289">
        <v>287</v>
      </c>
      <c r="B289">
        <v>44.5661727867257</v>
      </c>
      <c r="C289">
        <v>1144.05699488971</v>
      </c>
      <c r="D289">
        <v>0.654458472343372</v>
      </c>
      <c r="E289">
        <v>104.173276646301</v>
      </c>
      <c r="F289">
        <v>17.4954221391055</v>
      </c>
      <c r="G289">
        <v>341.265318926526</v>
      </c>
      <c r="H289">
        <v>1.51264646204629</v>
      </c>
      <c r="I289">
        <v>0.785324647552908</v>
      </c>
      <c r="J289">
        <v>22.5368573131555</v>
      </c>
      <c r="K289">
        <v>2.44068670262879</v>
      </c>
    </row>
    <row r="290" spans="1:11">
      <c r="A290">
        <v>288</v>
      </c>
      <c r="B290">
        <v>44.5658746772084</v>
      </c>
      <c r="C290">
        <v>1144.05499587779</v>
      </c>
      <c r="D290">
        <v>0.654458729731763</v>
      </c>
      <c r="E290">
        <v>104.173211121543</v>
      </c>
      <c r="F290">
        <v>17.4954527089273</v>
      </c>
      <c r="G290">
        <v>341.265882234025</v>
      </c>
      <c r="H290">
        <v>1.51264078380004</v>
      </c>
      <c r="I290">
        <v>0.785324200932013</v>
      </c>
      <c r="J290">
        <v>22.5368226563816</v>
      </c>
      <c r="K290">
        <v>2.44068670262879</v>
      </c>
    </row>
    <row r="291" spans="1:11">
      <c r="A291">
        <v>289</v>
      </c>
      <c r="B291">
        <v>44.5657737354028</v>
      </c>
      <c r="C291">
        <v>1144.05459320429</v>
      </c>
      <c r="D291">
        <v>0.654458799443192</v>
      </c>
      <c r="E291">
        <v>104.173210389852</v>
      </c>
      <c r="F291">
        <v>17.4954588668111</v>
      </c>
      <c r="G291">
        <v>341.265936006734</v>
      </c>
      <c r="H291">
        <v>1.51263887368109</v>
      </c>
      <c r="I291">
        <v>0.785324153034292</v>
      </c>
      <c r="J291">
        <v>22.5368113460549</v>
      </c>
      <c r="K291">
        <v>2.44068670262879</v>
      </c>
    </row>
    <row r="292" spans="1:11">
      <c r="A292">
        <v>290</v>
      </c>
      <c r="B292">
        <v>44.5657869044022</v>
      </c>
      <c r="C292">
        <v>1144.05517612317</v>
      </c>
      <c r="D292">
        <v>0.654458759276147</v>
      </c>
      <c r="E292">
        <v>104.17325209721</v>
      </c>
      <c r="F292">
        <v>17.4954499525266</v>
      </c>
      <c r="G292">
        <v>341.265672435941</v>
      </c>
      <c r="H292">
        <v>1.51263914035774</v>
      </c>
      <c r="I292">
        <v>0.785324359528934</v>
      </c>
      <c r="J292">
        <v>22.5368136207346</v>
      </c>
      <c r="K292">
        <v>2.44068670262879</v>
      </c>
    </row>
    <row r="293" spans="1:11">
      <c r="A293">
        <v>291</v>
      </c>
      <c r="B293">
        <v>44.5657864307404</v>
      </c>
      <c r="C293">
        <v>1144.05331608714</v>
      </c>
      <c r="D293">
        <v>0.654458729834063</v>
      </c>
      <c r="E293">
        <v>104.173103601771</v>
      </c>
      <c r="F293">
        <v>17.4954783971514</v>
      </c>
      <c r="G293">
        <v>341.266347833397</v>
      </c>
      <c r="H293">
        <v>1.51263923668835</v>
      </c>
      <c r="I293">
        <v>0.785323648621058</v>
      </c>
      <c r="J293">
        <v>22.5368117474913</v>
      </c>
      <c r="K293">
        <v>2.44068670262879</v>
      </c>
    </row>
    <row r="294" spans="1:11">
      <c r="A294">
        <v>292</v>
      </c>
      <c r="B294">
        <v>44.565824130053</v>
      </c>
      <c r="C294">
        <v>1144.04607754715</v>
      </c>
      <c r="D294">
        <v>0.654458476400238</v>
      </c>
      <c r="E294">
        <v>104.172508847506</v>
      </c>
      <c r="F294">
        <v>17.495589093497</v>
      </c>
      <c r="G294">
        <v>341.268741653458</v>
      </c>
      <c r="H294">
        <v>1.51264064833264</v>
      </c>
      <c r="I294">
        <v>0.785320825117208</v>
      </c>
      <c r="J294">
        <v>22.536809798768</v>
      </c>
      <c r="K294">
        <v>2.44068670262879</v>
      </c>
    </row>
    <row r="295" spans="1:11">
      <c r="A295">
        <v>293</v>
      </c>
      <c r="B295">
        <v>44.5662117959191</v>
      </c>
      <c r="C295">
        <v>1144.05952187038</v>
      </c>
      <c r="D295">
        <v>0.654458578500157</v>
      </c>
      <c r="E295">
        <v>104.173469403301</v>
      </c>
      <c r="F295">
        <v>17.4953834954923</v>
      </c>
      <c r="G295">
        <v>341.264637656361</v>
      </c>
      <c r="H295">
        <v>1.51264688336257</v>
      </c>
      <c r="I295">
        <v>0.785325583055466</v>
      </c>
      <c r="J295">
        <v>22.5368632223411</v>
      </c>
      <c r="K295">
        <v>2.44068670262879</v>
      </c>
    </row>
    <row r="296" spans="1:11">
      <c r="A296">
        <v>294</v>
      </c>
      <c r="B296">
        <v>44.5658636608758</v>
      </c>
      <c r="C296">
        <v>1144.05365196646</v>
      </c>
      <c r="D296">
        <v>0.654458672188061</v>
      </c>
      <c r="E296">
        <v>104.173106141817</v>
      </c>
      <c r="F296">
        <v>17.4954732607056</v>
      </c>
      <c r="G296">
        <v>341.26628273025</v>
      </c>
      <c r="H296">
        <v>1.51264071135158</v>
      </c>
      <c r="I296">
        <v>0.785323695084849</v>
      </c>
      <c r="J296">
        <v>22.5368204773602</v>
      </c>
      <c r="K296">
        <v>2.44068670262879</v>
      </c>
    </row>
    <row r="297" spans="1:11">
      <c r="A297">
        <v>295</v>
      </c>
      <c r="B297">
        <v>44.5658649070117</v>
      </c>
      <c r="C297">
        <v>1144.05285459404</v>
      </c>
      <c r="D297">
        <v>0.654458651431462</v>
      </c>
      <c r="E297">
        <v>104.173041626517</v>
      </c>
      <c r="F297">
        <v>17.4954854545548</v>
      </c>
      <c r="G297">
        <v>341.266551567559</v>
      </c>
      <c r="H297">
        <v>1.51264080534144</v>
      </c>
      <c r="I297">
        <v>0.785323387434869</v>
      </c>
      <c r="J297">
        <v>22.5368199120142</v>
      </c>
      <c r="K297">
        <v>2.44068670262879</v>
      </c>
    </row>
    <row r="298" spans="1:11">
      <c r="A298">
        <v>296</v>
      </c>
      <c r="B298">
        <v>44.5658483239108</v>
      </c>
      <c r="C298">
        <v>1144.05546002835</v>
      </c>
      <c r="D298">
        <v>0.654458774767614</v>
      </c>
      <c r="E298">
        <v>104.173256934278</v>
      </c>
      <c r="F298">
        <v>17.4954456109111</v>
      </c>
      <c r="G298">
        <v>341.265723682112</v>
      </c>
      <c r="H298">
        <v>1.51264022148454</v>
      </c>
      <c r="I298">
        <v>0.785324407881008</v>
      </c>
      <c r="J298">
        <v>22.5368201076191</v>
      </c>
      <c r="K298">
        <v>2.44068670262879</v>
      </c>
    </row>
    <row r="299" spans="1:11">
      <c r="A299">
        <v>297</v>
      </c>
      <c r="B299">
        <v>44.5659207244259</v>
      </c>
      <c r="C299">
        <v>1144.05615494482</v>
      </c>
      <c r="D299">
        <v>0.654458706821007</v>
      </c>
      <c r="E299">
        <v>104.17328975839</v>
      </c>
      <c r="F299">
        <v>17.4954349839211</v>
      </c>
      <c r="G299">
        <v>341.265511408884</v>
      </c>
      <c r="H299">
        <v>1.51264157795161</v>
      </c>
      <c r="I299">
        <v>0.785324597037136</v>
      </c>
      <c r="J299">
        <v>22.5368287587945</v>
      </c>
      <c r="K299">
        <v>2.44068670262879</v>
      </c>
    </row>
    <row r="300" spans="1:11">
      <c r="A300">
        <v>298</v>
      </c>
      <c r="B300">
        <v>44.5659527344768</v>
      </c>
      <c r="C300">
        <v>1144.05173586266</v>
      </c>
      <c r="D300">
        <v>0.654458535874993</v>
      </c>
      <c r="E300">
        <v>104.172923889424</v>
      </c>
      <c r="F300">
        <v>17.4955025628271</v>
      </c>
      <c r="G300">
        <v>341.266974231861</v>
      </c>
      <c r="H300">
        <v>1.51264261033801</v>
      </c>
      <c r="I300">
        <v>0.785322863944797</v>
      </c>
      <c r="J300">
        <v>22.5368285840261</v>
      </c>
      <c r="K300">
        <v>2.44068670262879</v>
      </c>
    </row>
    <row r="301" spans="1:11">
      <c r="A301">
        <v>299</v>
      </c>
      <c r="B301">
        <v>44.5657866678406</v>
      </c>
      <c r="C301">
        <v>1144.05315553733</v>
      </c>
      <c r="D301">
        <v>0.654458737461862</v>
      </c>
      <c r="E301">
        <v>104.173090775239</v>
      </c>
      <c r="F301">
        <v>17.4954808523657</v>
      </c>
      <c r="G301">
        <v>341.266418497141</v>
      </c>
      <c r="H301">
        <v>1.51263924556152</v>
      </c>
      <c r="I301">
        <v>0.785323587228047</v>
      </c>
      <c r="J301">
        <v>22.5368115566828</v>
      </c>
      <c r="K301">
        <v>2.44068670262879</v>
      </c>
    </row>
    <row r="302" spans="1:11">
      <c r="A302">
        <v>300</v>
      </c>
      <c r="B302">
        <v>44.5658514037492</v>
      </c>
      <c r="C302">
        <v>1144.05335354897</v>
      </c>
      <c r="D302">
        <v>0.654458640184222</v>
      </c>
      <c r="E302">
        <v>104.17308515984</v>
      </c>
      <c r="F302">
        <v>17.4954778242649</v>
      </c>
      <c r="G302">
        <v>341.266311120068</v>
      </c>
      <c r="H302">
        <v>1.5126405521162</v>
      </c>
      <c r="I302">
        <v>0.78532359061851</v>
      </c>
      <c r="J302">
        <v>22.5368191443753</v>
      </c>
      <c r="K302">
        <v>2.44068670262879</v>
      </c>
    </row>
    <row r="303" spans="1:11">
      <c r="A303">
        <v>301</v>
      </c>
      <c r="B303">
        <v>44.5658246909519</v>
      </c>
      <c r="C303">
        <v>1144.05211868216</v>
      </c>
      <c r="D303">
        <v>0.65445860597473</v>
      </c>
      <c r="E303">
        <v>104.172993942232</v>
      </c>
      <c r="F303">
        <v>17.4954967085312</v>
      </c>
      <c r="G303">
        <v>341.266672106736</v>
      </c>
      <c r="H303">
        <v>1.51264016321566</v>
      </c>
      <c r="I303">
        <v>0.785323143510291</v>
      </c>
      <c r="J303">
        <v>22.5368153109208</v>
      </c>
      <c r="K303">
        <v>2.44068670262879</v>
      </c>
    </row>
    <row r="304" spans="1:11">
      <c r="A304">
        <v>302</v>
      </c>
      <c r="B304">
        <v>44.56581276774</v>
      </c>
      <c r="C304">
        <v>1144.05327442314</v>
      </c>
      <c r="D304">
        <v>0.65445866925428</v>
      </c>
      <c r="E304">
        <v>104.173090919182</v>
      </c>
      <c r="F304">
        <v>17.4954790342997</v>
      </c>
      <c r="G304">
        <v>341.266307187096</v>
      </c>
      <c r="H304">
        <v>1.5126398139383</v>
      </c>
      <c r="I304">
        <v>0.785323601125257</v>
      </c>
      <c r="J304">
        <v>22.5368148768017</v>
      </c>
      <c r="K304">
        <v>2.44068670262879</v>
      </c>
    </row>
    <row r="305" spans="1:11">
      <c r="A305">
        <v>303</v>
      </c>
      <c r="B305">
        <v>44.5658857390948</v>
      </c>
      <c r="C305">
        <v>1144.05247667518</v>
      </c>
      <c r="D305">
        <v>0.654458571296871</v>
      </c>
      <c r="E305">
        <v>104.173003480478</v>
      </c>
      <c r="F305">
        <v>17.4954912338997</v>
      </c>
      <c r="G305">
        <v>341.266600763753</v>
      </c>
      <c r="H305">
        <v>1.51264131509956</v>
      </c>
      <c r="I305">
        <v>0.785323216082845</v>
      </c>
      <c r="J305">
        <v>22.5368222444965</v>
      </c>
      <c r="K305">
        <v>2.44068670262879</v>
      </c>
    </row>
    <row r="306" spans="1:11">
      <c r="A306">
        <v>304</v>
      </c>
      <c r="B306">
        <v>44.5658832889393</v>
      </c>
      <c r="C306">
        <v>1144.05294191364</v>
      </c>
      <c r="D306">
        <v>0.654458600201766</v>
      </c>
      <c r="E306">
        <v>104.1730418029</v>
      </c>
      <c r="F306">
        <v>17.4954841192155</v>
      </c>
      <c r="G306">
        <v>341.266460614188</v>
      </c>
      <c r="H306">
        <v>1.51264121846109</v>
      </c>
      <c r="I306">
        <v>0.785323397880373</v>
      </c>
      <c r="J306">
        <v>22.5368222935557</v>
      </c>
      <c r="K306">
        <v>2.44068670262879</v>
      </c>
    </row>
    <row r="307" spans="1:11">
      <c r="A307">
        <v>305</v>
      </c>
      <c r="B307">
        <v>44.5658795009175</v>
      </c>
      <c r="C307">
        <v>1144.05298533566</v>
      </c>
      <c r="D307">
        <v>0.654458610286031</v>
      </c>
      <c r="E307">
        <v>104.173046544534</v>
      </c>
      <c r="F307">
        <v>17.4954834551822</v>
      </c>
      <c r="G307">
        <v>341.266450553549</v>
      </c>
      <c r="H307">
        <v>1.51264113784098</v>
      </c>
      <c r="I307">
        <v>0.78532341877873</v>
      </c>
      <c r="J307">
        <v>22.5368218851137</v>
      </c>
      <c r="K307">
        <v>2.44068670262879</v>
      </c>
    </row>
    <row r="308" spans="1:11">
      <c r="A308">
        <v>306</v>
      </c>
      <c r="B308">
        <v>44.5659634389564</v>
      </c>
      <c r="C308">
        <v>1144.0552297476</v>
      </c>
      <c r="D308">
        <v>0.654458603530708</v>
      </c>
      <c r="E308">
        <v>104.173200569223</v>
      </c>
      <c r="F308">
        <v>17.4954491324757</v>
      </c>
      <c r="G308">
        <v>341.265761173516</v>
      </c>
      <c r="H308">
        <v>1.51264256790393</v>
      </c>
      <c r="I308">
        <v>0.785324191709188</v>
      </c>
      <c r="J308">
        <v>22.5368329655576</v>
      </c>
      <c r="K308">
        <v>2.44068670262879</v>
      </c>
    </row>
    <row r="309" spans="1:11">
      <c r="A309">
        <v>307</v>
      </c>
      <c r="B309">
        <v>44.5658617961214</v>
      </c>
      <c r="C309">
        <v>1144.05323172929</v>
      </c>
      <c r="D309">
        <v>0.654458634115029</v>
      </c>
      <c r="E309">
        <v>104.173072003268</v>
      </c>
      <c r="F309">
        <v>17.4954796871971</v>
      </c>
      <c r="G309">
        <v>341.266360443628</v>
      </c>
      <c r="H309">
        <v>1.51264076932097</v>
      </c>
      <c r="I309">
        <v>0.785323532481074</v>
      </c>
      <c r="J309">
        <v>22.5368201514857</v>
      </c>
      <c r="K309">
        <v>2.44068670262879</v>
      </c>
    </row>
    <row r="310" spans="1:11">
      <c r="A310">
        <v>308</v>
      </c>
      <c r="B310">
        <v>44.5658469837903</v>
      </c>
      <c r="C310">
        <v>1144.05143924507</v>
      </c>
      <c r="D310">
        <v>0.654458591409413</v>
      </c>
      <c r="E310">
        <v>104.172932231103</v>
      </c>
      <c r="F310">
        <v>17.4955070988764</v>
      </c>
      <c r="G310">
        <v>341.266931651005</v>
      </c>
      <c r="H310">
        <v>1.51264065745494</v>
      </c>
      <c r="I310">
        <v>0.785322858627116</v>
      </c>
      <c r="J310">
        <v>22.5368170479442</v>
      </c>
      <c r="K310">
        <v>2.44068670262879</v>
      </c>
    </row>
    <row r="311" spans="1:11">
      <c r="A311">
        <v>309</v>
      </c>
      <c r="B311">
        <v>44.5659040593595</v>
      </c>
      <c r="C311">
        <v>1144.05276460035</v>
      </c>
      <c r="D311">
        <v>0.654458596134675</v>
      </c>
      <c r="E311">
        <v>104.17302133454</v>
      </c>
      <c r="F311">
        <v>17.495486830788</v>
      </c>
      <c r="G311">
        <v>341.266563125885</v>
      </c>
      <c r="H311">
        <v>1.51264161565007</v>
      </c>
      <c r="I311">
        <v>0.785323308810659</v>
      </c>
      <c r="J311">
        <v>22.5368242777451</v>
      </c>
      <c r="K311">
        <v>2.44068670262879</v>
      </c>
    </row>
    <row r="312" spans="1:11">
      <c r="A312">
        <v>310</v>
      </c>
      <c r="B312">
        <v>44.5658942935349</v>
      </c>
      <c r="C312">
        <v>1144.05208827214</v>
      </c>
      <c r="D312">
        <v>0.654458586127955</v>
      </c>
      <c r="E312">
        <v>104.172969971486</v>
      </c>
      <c r="F312">
        <v>17.4954971735786</v>
      </c>
      <c r="G312">
        <v>341.266780279365</v>
      </c>
      <c r="H312">
        <v>1.51264148893607</v>
      </c>
      <c r="I312">
        <v>0.785323059195727</v>
      </c>
      <c r="J312">
        <v>22.5368226325287</v>
      </c>
      <c r="K312">
        <v>2.44068670262879</v>
      </c>
    </row>
    <row r="313" spans="1:11">
      <c r="A313">
        <v>311</v>
      </c>
      <c r="B313">
        <v>44.5659106236752</v>
      </c>
      <c r="C313">
        <v>1144.05305435565</v>
      </c>
      <c r="D313">
        <v>0.654458603250224</v>
      </c>
      <c r="E313">
        <v>104.173042635599</v>
      </c>
      <c r="F313">
        <v>17.4954823996909</v>
      </c>
      <c r="G313">
        <v>341.266477692222</v>
      </c>
      <c r="H313">
        <v>1.51264171321579</v>
      </c>
      <c r="I313">
        <v>0.785323413375832</v>
      </c>
      <c r="J313">
        <v>22.5368252137473</v>
      </c>
      <c r="K313">
        <v>2.44068670262879</v>
      </c>
    </row>
    <row r="314" spans="1:11">
      <c r="A314">
        <v>312</v>
      </c>
      <c r="B314">
        <v>44.5659372085648</v>
      </c>
      <c r="C314">
        <v>1144.05338599279</v>
      </c>
      <c r="D314">
        <v>0.654458583683331</v>
      </c>
      <c r="E314">
        <v>104.173060815725</v>
      </c>
      <c r="F314">
        <v>17.4954773281167</v>
      </c>
      <c r="G314">
        <v>341.266375664137</v>
      </c>
      <c r="H314">
        <v>1.51264220595828</v>
      </c>
      <c r="I314">
        <v>0.785323512135017</v>
      </c>
      <c r="J314">
        <v>22.5368284405458</v>
      </c>
      <c r="K314">
        <v>2.44068670262879</v>
      </c>
    </row>
    <row r="315" spans="1:11">
      <c r="A315">
        <v>313</v>
      </c>
      <c r="B315">
        <v>44.5659526866646</v>
      </c>
      <c r="C315">
        <v>1144.0534287099</v>
      </c>
      <c r="D315">
        <v>0.654458572256208</v>
      </c>
      <c r="E315">
        <v>104.173059395048</v>
      </c>
      <c r="F315">
        <v>17.4954766748638</v>
      </c>
      <c r="G315">
        <v>341.266373500578</v>
      </c>
      <c r="H315">
        <v>1.51264250068371</v>
      </c>
      <c r="I315">
        <v>0.785323512160533</v>
      </c>
      <c r="J315">
        <v>22.5368301599536</v>
      </c>
      <c r="K315">
        <v>2.44068670262879</v>
      </c>
    </row>
    <row r="316" spans="1:11">
      <c r="A316">
        <v>314</v>
      </c>
      <c r="B316">
        <v>44.5659384771893</v>
      </c>
      <c r="C316">
        <v>1144.05331941509</v>
      </c>
      <c r="D316">
        <v>0.654458578152198</v>
      </c>
      <c r="E316">
        <v>104.17305501104</v>
      </c>
      <c r="F316">
        <v>17.4954783462585</v>
      </c>
      <c r="G316">
        <v>341.266394329146</v>
      </c>
      <c r="H316">
        <v>1.51264223949195</v>
      </c>
      <c r="I316">
        <v>0.785323485037246</v>
      </c>
      <c r="J316">
        <v>22.5368285382898</v>
      </c>
      <c r="K316">
        <v>2.44068670262879</v>
      </c>
    </row>
    <row r="317" spans="1:11">
      <c r="A317">
        <v>315</v>
      </c>
      <c r="B317">
        <v>44.5659305853006</v>
      </c>
      <c r="C317">
        <v>1144.05359097831</v>
      </c>
      <c r="D317">
        <v>0.654458599687382</v>
      </c>
      <c r="E317">
        <v>104.173079466951</v>
      </c>
      <c r="F317">
        <v>17.4954741933687</v>
      </c>
      <c r="G317">
        <v>341.266309781358</v>
      </c>
      <c r="H317">
        <v>1.51264205481626</v>
      </c>
      <c r="I317">
        <v>0.785323598195387</v>
      </c>
      <c r="J317">
        <v>22.5368278634478</v>
      </c>
      <c r="K317">
        <v>2.44068670262879</v>
      </c>
    </row>
    <row r="318" spans="1:11">
      <c r="A318">
        <v>316</v>
      </c>
      <c r="B318">
        <v>44.5659419338223</v>
      </c>
      <c r="C318">
        <v>1144.0532140041</v>
      </c>
      <c r="D318">
        <v>0.654458570100178</v>
      </c>
      <c r="E318">
        <v>104.173045463203</v>
      </c>
      <c r="F318">
        <v>17.4954799582601</v>
      </c>
      <c r="G318">
        <v>341.266431032693</v>
      </c>
      <c r="H318">
        <v>1.51264231455322</v>
      </c>
      <c r="I318">
        <v>0.785323440928051</v>
      </c>
      <c r="J318">
        <v>22.5368288343173</v>
      </c>
      <c r="K318">
        <v>2.44068670262879</v>
      </c>
    </row>
    <row r="319" spans="1:11">
      <c r="A319">
        <v>317</v>
      </c>
      <c r="B319">
        <v>44.5659369661179</v>
      </c>
      <c r="C319">
        <v>1144.0531703877</v>
      </c>
      <c r="D319">
        <v>0.654458570653323</v>
      </c>
      <c r="E319">
        <v>104.173043522137</v>
      </c>
      <c r="F319">
        <v>17.4954806252658</v>
      </c>
      <c r="G319">
        <v>341.266440187581</v>
      </c>
      <c r="H319">
        <v>1.51264222209179</v>
      </c>
      <c r="I319">
        <v>0.785323429457687</v>
      </c>
      <c r="J319">
        <v>22.5368282673533</v>
      </c>
      <c r="K319">
        <v>2.44068670262879</v>
      </c>
    </row>
    <row r="320" spans="1:11">
      <c r="A320">
        <v>318</v>
      </c>
      <c r="B320">
        <v>44.5659323377972</v>
      </c>
      <c r="C320">
        <v>1144.0531133232</v>
      </c>
      <c r="D320">
        <v>0.654458571514404</v>
      </c>
      <c r="E320">
        <v>104.173040318923</v>
      </c>
      <c r="F320">
        <v>17.4954814979271</v>
      </c>
      <c r="G320">
        <v>341.266451794983</v>
      </c>
      <c r="H320">
        <v>1.51264214191453</v>
      </c>
      <c r="I320">
        <v>0.785323412211207</v>
      </c>
      <c r="J320">
        <v>22.536827728352</v>
      </c>
      <c r="K320">
        <v>2.44068670262879</v>
      </c>
    </row>
    <row r="321" spans="1:11">
      <c r="A321">
        <v>319</v>
      </c>
      <c r="B321">
        <v>44.5659549515703</v>
      </c>
      <c r="C321">
        <v>1144.05360591209</v>
      </c>
      <c r="D321">
        <v>0.654458564438539</v>
      </c>
      <c r="E321">
        <v>104.173072740973</v>
      </c>
      <c r="F321">
        <v>17.4954739649936</v>
      </c>
      <c r="G321">
        <v>341.266299296194</v>
      </c>
      <c r="H321">
        <v>1.51264254073783</v>
      </c>
      <c r="I321">
        <v>0.78532357718475</v>
      </c>
      <c r="J321">
        <v>22.5368306345065</v>
      </c>
      <c r="K321">
        <v>2.44068670262879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24.3910160252627</v>
      </c>
    </row>
    <row r="2" spans="1:6">
      <c r="B2" t="s">
        <v>32</v>
      </c>
      <c r="C2">
        <v>19.7325367732042</v>
      </c>
    </row>
    <row r="3" spans="1:6">
      <c r="B3" t="s">
        <v>33</v>
      </c>
      <c r="C3">
        <v>12.9229361842995</v>
      </c>
    </row>
    <row r="4" spans="1:6">
      <c r="B4" t="s">
        <v>34</v>
      </c>
      <c r="C4">
        <v>10.1005485268198</v>
      </c>
    </row>
    <row r="5" spans="1:6">
      <c r="B5" t="s">
        <v>35</v>
      </c>
      <c r="C5">
        <v>105.598849963133</v>
      </c>
    </row>
    <row r="6" spans="1:6">
      <c r="B6" t="s">
        <v>36</v>
      </c>
      <c r="C6">
        <v>70.2609412174444</v>
      </c>
    </row>
    <row r="7" spans="1:6">
      <c r="B7" t="s">
        <v>37</v>
      </c>
      <c r="C7">
        <v>0.665357068206462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12.9229361842995</v>
      </c>
      <c r="E9">
        <v>11.4251152257909</v>
      </c>
      <c r="F9">
        <v>1.77635683940025e-15</v>
      </c>
    </row>
    <row r="10" spans="1:6">
      <c r="B10" t="s">
        <v>40</v>
      </c>
      <c r="C10">
        <v>0</v>
      </c>
      <c r="D10">
        <v>13.5496591480299</v>
      </c>
      <c r="E10">
        <v>10.5118104903968</v>
      </c>
      <c r="F10">
        <v>2.69803327558506</v>
      </c>
    </row>
    <row r="11" spans="1:6">
      <c r="B11" t="s">
        <v>41</v>
      </c>
      <c r="C11">
        <v>0</v>
      </c>
      <c r="D11">
        <v>0.626722963730353</v>
      </c>
      <c r="E11">
        <v>12.0096314489054</v>
      </c>
      <c r="F11">
        <v>14.123148501376</v>
      </c>
    </row>
    <row r="12" spans="1:6">
      <c r="B12" t="s">
        <v>42</v>
      </c>
      <c r="C12">
        <v>0</v>
      </c>
      <c r="D12">
        <v>1</v>
      </c>
      <c r="E12">
        <v>0.884095925481057</v>
      </c>
      <c r="F12">
        <v>1.37457680984172e-16</v>
      </c>
    </row>
    <row r="15" spans="1:6">
      <c r="A15" t="s">
        <v>48</v>
      </c>
      <c r="B15" t="s">
        <v>49</v>
      </c>
      <c r="C15">
        <v>24.8952612088896</v>
      </c>
    </row>
    <row r="16" spans="1:6">
      <c r="B16" t="s">
        <v>50</v>
      </c>
      <c r="C16">
        <v>19.6735799829068</v>
      </c>
    </row>
    <row r="17" spans="1:6">
      <c r="B17" t="s">
        <v>51</v>
      </c>
      <c r="C17">
        <v>12.9529371708495</v>
      </c>
    </row>
    <row r="18" spans="1:6">
      <c r="B18" t="s">
        <v>52</v>
      </c>
      <c r="C18">
        <v>10.3402557598691</v>
      </c>
    </row>
    <row r="19" spans="1:6">
      <c r="B19" t="s">
        <v>53</v>
      </c>
      <c r="C19">
        <v>105.844000881799</v>
      </c>
    </row>
    <row r="20" spans="1:6">
      <c r="B20" t="s">
        <v>54</v>
      </c>
      <c r="C20">
        <v>72.5902975471016</v>
      </c>
    </row>
    <row r="21" spans="1:6">
      <c r="B21" t="s">
        <v>55</v>
      </c>
      <c r="C21">
        <v>0.685823447170773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12.9529371708495</v>
      </c>
      <c r="E23">
        <v>12.2668732948114</v>
      </c>
      <c r="F23">
        <v>5.32907051820075e-15</v>
      </c>
    </row>
    <row r="24" spans="1:6">
      <c r="B24" t="s">
        <v>40</v>
      </c>
      <c r="C24">
        <v>0</v>
      </c>
      <c r="D24">
        <v>13.4207640959811</v>
      </c>
      <c r="E24">
        <v>11.5549030680731</v>
      </c>
      <c r="F24">
        <v>2.10680053755723</v>
      </c>
    </row>
    <row r="25" spans="1:6">
      <c r="B25" t="s">
        <v>41</v>
      </c>
      <c r="C25">
        <v>0</v>
      </c>
      <c r="D25">
        <v>0.467826925131566</v>
      </c>
      <c r="E25">
        <v>12.2409669441112</v>
      </c>
      <c r="F25">
        <v>14.3736738323686</v>
      </c>
    </row>
    <row r="26" spans="1:6">
      <c r="B26" t="s">
        <v>42</v>
      </c>
      <c r="C26">
        <v>0</v>
      </c>
      <c r="D26">
        <v>1</v>
      </c>
      <c r="E26">
        <v>0.947034107632198</v>
      </c>
      <c r="F26">
        <v>4.11417923819918e-16</v>
      </c>
    </row>
    <row r="29" spans="1:6">
      <c r="A29" t="s">
        <v>60</v>
      </c>
      <c r="B29" t="s">
        <v>61</v>
      </c>
      <c r="C29">
        <v>25.1375665726765</v>
      </c>
    </row>
    <row r="30" spans="1:6">
      <c r="B30" t="s">
        <v>62</v>
      </c>
      <c r="C30">
        <v>19.6497060034262</v>
      </c>
    </row>
    <row r="31" spans="1:6">
      <c r="B31" t="s">
        <v>63</v>
      </c>
      <c r="C31">
        <v>12.953005403136</v>
      </c>
    </row>
    <row r="32" spans="1:6">
      <c r="B32" t="s">
        <v>64</v>
      </c>
      <c r="C32">
        <v>10.4535828511806</v>
      </c>
    </row>
    <row r="33" spans="1:6">
      <c r="B33" t="s">
        <v>65</v>
      </c>
      <c r="C33">
        <v>105.844558437054</v>
      </c>
    </row>
    <row r="34" spans="1:6">
      <c r="B34" t="s">
        <v>66</v>
      </c>
      <c r="C34">
        <v>73.5894712070403</v>
      </c>
    </row>
    <row r="35" spans="1:6">
      <c r="B35" t="s">
        <v>67</v>
      </c>
      <c r="C35">
        <v>0.695259844187493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12.953005403136</v>
      </c>
      <c r="E37">
        <v>12.6394150544515</v>
      </c>
      <c r="F37">
        <v>0</v>
      </c>
    </row>
    <row r="38" spans="1:6">
      <c r="B38" t="s">
        <v>40</v>
      </c>
      <c r="C38">
        <v>0</v>
      </c>
      <c r="D38">
        <v>13.3534410949028</v>
      </c>
      <c r="E38">
        <v>12.01820037791</v>
      </c>
      <c r="F38">
        <v>1.84110058241196</v>
      </c>
    </row>
    <row r="39" spans="1:6">
      <c r="B39" t="s">
        <v>41</v>
      </c>
      <c r="C39">
        <v>0</v>
      </c>
      <c r="D39">
        <v>0.400435691766826</v>
      </c>
      <c r="E39">
        <v>12.3317907265944</v>
      </c>
      <c r="F39">
        <v>14.4805156368635</v>
      </c>
    </row>
    <row r="40" spans="1:6">
      <c r="B40" t="s">
        <v>42</v>
      </c>
      <c r="C40">
        <v>0</v>
      </c>
      <c r="D40">
        <v>1</v>
      </c>
      <c r="E40">
        <v>0.975790147620217</v>
      </c>
      <c r="F40">
        <v>0</v>
      </c>
    </row>
    <row r="43" spans="1:6">
      <c r="A43" t="s">
        <v>72</v>
      </c>
      <c r="B43" t="s">
        <v>73</v>
      </c>
      <c r="C43">
        <v>25.2497897699669</v>
      </c>
    </row>
    <row r="44" spans="1:6">
      <c r="B44" t="s">
        <v>74</v>
      </c>
      <c r="C44">
        <v>19.6387612913666</v>
      </c>
    </row>
    <row r="45" spans="1:6">
      <c r="B45" t="s">
        <v>75</v>
      </c>
      <c r="C45">
        <v>12.9515884493215</v>
      </c>
    </row>
    <row r="46" spans="1:6">
      <c r="B46" t="s">
        <v>76</v>
      </c>
      <c r="C46">
        <v>10.5061032357257</v>
      </c>
    </row>
    <row r="47" spans="1:6">
      <c r="B47" t="s">
        <v>77</v>
      </c>
      <c r="C47">
        <v>105.83297990017</v>
      </c>
    </row>
    <row r="48" spans="1:6">
      <c r="B48" t="s">
        <v>78</v>
      </c>
      <c r="C48">
        <v>74.0502263992213</v>
      </c>
    </row>
    <row r="49" spans="1:6">
      <c r="B49" t="s">
        <v>79</v>
      </c>
      <c r="C49">
        <v>0.699689515206615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12.9515884493215</v>
      </c>
      <c r="E51">
        <v>12.8123259038951</v>
      </c>
      <c r="F51">
        <v>1.77635683940025e-15</v>
      </c>
    </row>
    <row r="52" spans="1:6">
      <c r="B52" t="s">
        <v>40</v>
      </c>
      <c r="C52">
        <v>0</v>
      </c>
      <c r="D52">
        <v>13.3217218753284</v>
      </c>
      <c r="E52">
        <v>12.233012369383</v>
      </c>
      <c r="F52">
        <v>1.71837428229359</v>
      </c>
    </row>
    <row r="53" spans="1:6">
      <c r="B53" t="s">
        <v>41</v>
      </c>
      <c r="C53">
        <v>0</v>
      </c>
      <c r="D53">
        <v>0.370133426006867</v>
      </c>
      <c r="E53">
        <v>12.3722749148093</v>
      </c>
      <c r="F53">
        <v>14.5307001861887</v>
      </c>
    </row>
    <row r="54" spans="1:6">
      <c r="B54" t="s">
        <v>42</v>
      </c>
      <c r="C54">
        <v>0</v>
      </c>
      <c r="D54">
        <v>1</v>
      </c>
      <c r="E54">
        <v>0.989247454397483</v>
      </c>
      <c r="F54">
        <v>1.37153589025083e-16</v>
      </c>
    </row>
    <row r="57" spans="1:6">
      <c r="A57" t="s">
        <v>84</v>
      </c>
      <c r="B57" t="s">
        <v>85</v>
      </c>
      <c r="C57">
        <v>25.2857328420329</v>
      </c>
    </row>
    <row r="58" spans="1:6">
      <c r="B58" t="s">
        <v>86</v>
      </c>
      <c r="C58">
        <v>19.6352719359896</v>
      </c>
    </row>
    <row r="59" spans="1:6">
      <c r="B59" t="s">
        <v>87</v>
      </c>
      <c r="C59">
        <v>12.9506705325635</v>
      </c>
    </row>
    <row r="60" spans="1:6">
      <c r="B60" t="s">
        <v>88</v>
      </c>
      <c r="C60">
        <v>10.5229283540597</v>
      </c>
    </row>
    <row r="61" spans="1:6">
      <c r="B61" t="s">
        <v>89</v>
      </c>
      <c r="C61">
        <v>105.825479208947</v>
      </c>
    </row>
    <row r="62" spans="1:6">
      <c r="B62" t="s">
        <v>90</v>
      </c>
      <c r="C62">
        <v>74.1987090729125</v>
      </c>
    </row>
    <row r="63" spans="1:6">
      <c r="B63" t="s">
        <v>91</v>
      </c>
      <c r="C63">
        <v>0.70114219777272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12.9506705325635</v>
      </c>
      <c r="E65">
        <v>12.8686970889057</v>
      </c>
      <c r="F65">
        <v>-3.5527136788005e-15</v>
      </c>
    </row>
    <row r="66" spans="1:6">
      <c r="B66" t="s">
        <v>40</v>
      </c>
      <c r="C66">
        <v>0</v>
      </c>
      <c r="D66">
        <v>13.3111055191932</v>
      </c>
      <c r="E66">
        <v>12.30294038611</v>
      </c>
      <c r="F66">
        <v>1.67863985198569</v>
      </c>
    </row>
    <row r="67" spans="1:6">
      <c r="B67" t="s">
        <v>41</v>
      </c>
      <c r="C67">
        <v>0</v>
      </c>
      <c r="D67">
        <v>0.360434986629758</v>
      </c>
      <c r="E67">
        <v>12.3849138297678</v>
      </c>
      <c r="F67">
        <v>14.5473369408914</v>
      </c>
    </row>
    <row r="68" spans="1:6">
      <c r="B68" t="s">
        <v>42</v>
      </c>
      <c r="C68">
        <v>0</v>
      </c>
      <c r="D68">
        <v>1</v>
      </c>
      <c r="E68">
        <v>0.993670332091943</v>
      </c>
      <c r="F68">
        <v>-2.74326620375947e-16</v>
      </c>
    </row>
    <row r="71" spans="1:6">
      <c r="A71" t="s">
        <v>96</v>
      </c>
      <c r="B71" t="s">
        <v>97</v>
      </c>
      <c r="C71">
        <v>25.6124666354552</v>
      </c>
    </row>
    <row r="72" spans="1:6">
      <c r="B72" t="s">
        <v>98</v>
      </c>
      <c r="C72">
        <v>19.6177518253086</v>
      </c>
    </row>
    <row r="73" spans="1:6">
      <c r="B73" t="s">
        <v>99</v>
      </c>
      <c r="C73">
        <v>12.7722172238025</v>
      </c>
    </row>
    <row r="74" spans="1:6">
      <c r="B74" t="s">
        <v>100</v>
      </c>
      <c r="C74">
        <v>10.668421311137</v>
      </c>
    </row>
    <row r="75" spans="1:6">
      <c r="B75" t="s">
        <v>101</v>
      </c>
      <c r="C75">
        <v>104.367260743072</v>
      </c>
    </row>
    <row r="76" spans="1:6">
      <c r="B76" t="s">
        <v>102</v>
      </c>
      <c r="C76">
        <v>73.0735509701358</v>
      </c>
    </row>
    <row r="77" spans="1:6">
      <c r="B77" t="s">
        <v>103</v>
      </c>
      <c r="C77">
        <v>0.700157793256889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12.7722172238025</v>
      </c>
      <c r="E79">
        <v>12.6536228766241</v>
      </c>
      <c r="F79">
        <v>-1.77635683940025e-15</v>
      </c>
    </row>
    <row r="80" spans="1:6">
      <c r="B80" t="s">
        <v>40</v>
      </c>
      <c r="C80">
        <v>0</v>
      </c>
      <c r="D80">
        <v>13.1343138393666</v>
      </c>
      <c r="E80">
        <v>12.907381924118</v>
      </c>
      <c r="F80">
        <v>1.68268097265624</v>
      </c>
    </row>
    <row r="81" spans="1:6">
      <c r="B81" t="s">
        <v>41</v>
      </c>
      <c r="C81">
        <v>0</v>
      </c>
      <c r="D81">
        <v>0.36209661556407</v>
      </c>
      <c r="E81">
        <v>13.0259762712964</v>
      </c>
      <c r="F81">
        <v>14.3363038492803</v>
      </c>
    </row>
    <row r="82" spans="1:6">
      <c r="B82" t="s">
        <v>42</v>
      </c>
      <c r="C82">
        <v>0</v>
      </c>
      <c r="D82">
        <v>1</v>
      </c>
      <c r="E82">
        <v>0.990714662528802</v>
      </c>
      <c r="F82">
        <v>-1.39079754773494e-16</v>
      </c>
    </row>
    <row r="85" spans="1:6">
      <c r="A85" t="s">
        <v>108</v>
      </c>
      <c r="B85" t="s">
        <v>109</v>
      </c>
      <c r="C85">
        <v>25.2725266547549</v>
      </c>
    </row>
    <row r="86" spans="1:6">
      <c r="B86" t="s">
        <v>110</v>
      </c>
      <c r="C86">
        <v>19.6309013097782</v>
      </c>
    </row>
    <row r="87" spans="1:6">
      <c r="B87" t="s">
        <v>111</v>
      </c>
      <c r="C87">
        <v>12.7695752882104</v>
      </c>
    </row>
    <row r="88" spans="1:6">
      <c r="B88" t="s">
        <v>112</v>
      </c>
      <c r="C88">
        <v>10.519774060297</v>
      </c>
    </row>
    <row r="89" spans="1:6">
      <c r="B89" t="s">
        <v>113</v>
      </c>
      <c r="C89">
        <v>104.34567235509</v>
      </c>
    </row>
    <row r="90" spans="1:6">
      <c r="B90" t="s">
        <v>114</v>
      </c>
      <c r="C90">
        <v>71.6750847021429</v>
      </c>
    </row>
    <row r="91" spans="1:6">
      <c r="B91" t="s">
        <v>115</v>
      </c>
      <c r="C91">
        <v>0.686900405972096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12.7695752882104</v>
      </c>
      <c r="E93">
        <v>12.1368069834596</v>
      </c>
      <c r="F93">
        <v>-1.77635683940025e-15</v>
      </c>
    </row>
    <row r="94" spans="1:6">
      <c r="B94" t="s">
        <v>40</v>
      </c>
      <c r="C94">
        <v>0</v>
      </c>
      <c r="D94">
        <v>13.22352262456</v>
      </c>
      <c r="E94">
        <v>12.49210882168</v>
      </c>
      <c r="F94">
        <v>2.04882435593617</v>
      </c>
    </row>
    <row r="95" spans="1:6">
      <c r="B95" t="s">
        <v>41</v>
      </c>
      <c r="C95">
        <v>0</v>
      </c>
      <c r="D95">
        <v>0.45394733634962</v>
      </c>
      <c r="E95">
        <v>13.1248771264307</v>
      </c>
      <c r="F95">
        <v>14.1856313393958</v>
      </c>
    </row>
    <row r="96" spans="1:6">
      <c r="B96" t="s">
        <v>42</v>
      </c>
      <c r="C96">
        <v>0</v>
      </c>
      <c r="D96">
        <v>1</v>
      </c>
      <c r="E96">
        <v>0.950447192606714</v>
      </c>
      <c r="F96">
        <v>-1.39108529399587e-16</v>
      </c>
    </row>
    <row r="99" spans="1:10">
      <c r="A99" t="s">
        <v>120</v>
      </c>
      <c r="B99" t="s">
        <v>121</v>
      </c>
      <c r="C99">
        <v>77.38250788847</v>
      </c>
    </row>
    <row r="100" spans="1:10">
      <c r="B100" t="s">
        <v>122</v>
      </c>
      <c r="C100">
        <v>27.4039798512674</v>
      </c>
    </row>
    <row r="101" spans="1:10">
      <c r="B101" t="s">
        <v>123</v>
      </c>
      <c r="C101">
        <v>25.2604082772539</v>
      </c>
    </row>
    <row r="102" spans="1:10">
      <c r="B102" t="s">
        <v>124</v>
      </c>
      <c r="C102">
        <v>31.0614586418841</v>
      </c>
    </row>
    <row r="103" spans="1:10">
      <c r="B103" t="s">
        <v>125</v>
      </c>
      <c r="C103">
        <v>277.864491049793</v>
      </c>
    </row>
    <row r="104" spans="1:10">
      <c r="B104" t="s">
        <v>126</v>
      </c>
      <c r="C104">
        <v>164.818712126866</v>
      </c>
    </row>
    <row r="105" spans="1:10">
      <c r="B105" t="s">
        <v>127</v>
      </c>
      <c r="C105">
        <v>0.593162197530776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11.6619046186514</v>
      </c>
      <c r="E107">
        <v>18.1474491244056</v>
      </c>
      <c r="F107">
        <v>22.0056152477028</v>
      </c>
      <c r="G107">
        <v>24.2471145760882</v>
      </c>
      <c r="H107">
        <v>25.2604082772539</v>
      </c>
      <c r="I107">
        <v>18.1753270268941</v>
      </c>
      <c r="J107">
        <v>7.105427357601e-15</v>
      </c>
    </row>
    <row r="108" spans="1:10">
      <c r="B108" t="s">
        <v>40</v>
      </c>
      <c r="C108">
        <v>0</v>
      </c>
      <c r="D108">
        <v>11.9343461329555</v>
      </c>
      <c r="E108">
        <v>10.0371476383548</v>
      </c>
      <c r="F108">
        <v>9.07705220700655</v>
      </c>
      <c r="G108">
        <v>8.48989882467705</v>
      </c>
      <c r="H108">
        <v>8.03074240770526</v>
      </c>
      <c r="I108">
        <v>7.68449753255266</v>
      </c>
      <c r="J108">
        <v>1.2411533398355</v>
      </c>
    </row>
    <row r="109" spans="1:10">
      <c r="B109" t="s">
        <v>41</v>
      </c>
      <c r="C109">
        <v>0</v>
      </c>
      <c r="D109">
        <v>0.272441514304067</v>
      </c>
      <c r="E109">
        <v>3.55160313260057</v>
      </c>
      <c r="F109">
        <v>5.21888608370934</v>
      </c>
      <c r="G109">
        <v>6.24839949629172</v>
      </c>
      <c r="H109">
        <v>7.0174487065395</v>
      </c>
      <c r="I109">
        <v>14.7695787829124</v>
      </c>
      <c r="J109">
        <v>19.4164803667296</v>
      </c>
    </row>
    <row r="110" spans="1:10">
      <c r="B110" t="s">
        <v>42</v>
      </c>
      <c r="C110">
        <v>0</v>
      </c>
      <c r="D110">
        <v>0.461667305241165</v>
      </c>
      <c r="E110">
        <v>0.718414719398924</v>
      </c>
      <c r="F110">
        <v>0.871150418717424</v>
      </c>
      <c r="G110">
        <v>0.959886091703506</v>
      </c>
      <c r="H110">
        <v>1</v>
      </c>
      <c r="I110">
        <v>0.719518339822732</v>
      </c>
      <c r="J110">
        <v>2.81287114587106e-16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24.3910160252627</v>
      </c>
      <c r="C2">
        <v>19.7325367732042</v>
      </c>
      <c r="D2">
        <v>12.9229361842995</v>
      </c>
      <c r="E2">
        <v>10.1005485268198</v>
      </c>
      <c r="F2">
        <v>105.598849963133</v>
      </c>
      <c r="G2">
        <v>70.2609412174444</v>
      </c>
      <c r="H2">
        <v>0.665357068206462</v>
      </c>
    </row>
    <row r="3" spans="1:8">
      <c r="A3" t="s">
        <v>56</v>
      </c>
      <c r="B3">
        <v>24.8952612088896</v>
      </c>
      <c r="C3">
        <v>19.6735799829068</v>
      </c>
      <c r="D3">
        <v>12.9529371708495</v>
      </c>
      <c r="E3">
        <v>10.3402557598691</v>
      </c>
      <c r="F3">
        <v>105.844000881799</v>
      </c>
      <c r="G3">
        <v>72.5902975471016</v>
      </c>
      <c r="H3">
        <v>0.685823447170773</v>
      </c>
    </row>
    <row r="4" spans="1:8">
      <c r="A4" t="s">
        <v>68</v>
      </c>
      <c r="B4">
        <v>25.1375665726765</v>
      </c>
      <c r="C4">
        <v>19.6497060034262</v>
      </c>
      <c r="D4">
        <v>12.953005403136</v>
      </c>
      <c r="E4">
        <v>10.4535828511806</v>
      </c>
      <c r="F4">
        <v>105.844558437054</v>
      </c>
      <c r="G4">
        <v>73.5894712070403</v>
      </c>
      <c r="H4">
        <v>0.695259844187493</v>
      </c>
    </row>
    <row r="5" spans="1:8">
      <c r="A5" t="s">
        <v>80</v>
      </c>
      <c r="B5">
        <v>25.2497897699669</v>
      </c>
      <c r="C5">
        <v>19.6387612913666</v>
      </c>
      <c r="D5">
        <v>12.9515884493215</v>
      </c>
      <c r="E5">
        <v>10.5061032357257</v>
      </c>
      <c r="F5">
        <v>105.83297990017</v>
      </c>
      <c r="G5">
        <v>74.0502263992213</v>
      </c>
      <c r="H5">
        <v>0.699689515206615</v>
      </c>
    </row>
    <row r="6" spans="1:8">
      <c r="A6" t="s">
        <v>92</v>
      </c>
      <c r="B6">
        <v>25.2857328420329</v>
      </c>
      <c r="C6">
        <v>19.6352719359896</v>
      </c>
      <c r="D6">
        <v>12.9506705325635</v>
      </c>
      <c r="E6">
        <v>10.5229283540597</v>
      </c>
      <c r="F6">
        <v>105.825479208947</v>
      </c>
      <c r="G6">
        <v>74.1987090729125</v>
      </c>
      <c r="H6">
        <v>0.70114219777272</v>
      </c>
    </row>
    <row r="7" spans="1:8">
      <c r="A7" t="s">
        <v>104</v>
      </c>
      <c r="B7">
        <v>25.6124666354552</v>
      </c>
      <c r="C7">
        <v>19.6177518253086</v>
      </c>
      <c r="D7">
        <v>12.7722172238025</v>
      </c>
      <c r="E7">
        <v>10.668421311137</v>
      </c>
      <c r="F7">
        <v>104.367260743072</v>
      </c>
      <c r="G7">
        <v>73.0735509701358</v>
      </c>
      <c r="H7">
        <v>0.700157793256889</v>
      </c>
    </row>
    <row r="8" spans="1:8">
      <c r="A8" t="s">
        <v>116</v>
      </c>
      <c r="B8">
        <v>25.2725266547549</v>
      </c>
      <c r="C8">
        <v>19.6309013097782</v>
      </c>
      <c r="D8">
        <v>12.7695752882104</v>
      </c>
      <c r="E8">
        <v>10.519774060297</v>
      </c>
      <c r="F8">
        <v>104.34567235509</v>
      </c>
      <c r="G8">
        <v>71.6750847021429</v>
      </c>
      <c r="H8">
        <v>0.686900405972096</v>
      </c>
    </row>
    <row r="9" spans="1:8">
      <c r="A9" t="s">
        <v>128</v>
      </c>
      <c r="B9">
        <v>77.38250788847</v>
      </c>
      <c r="C9">
        <v>27.4039798512674</v>
      </c>
      <c r="D9">
        <v>25.2604082772539</v>
      </c>
      <c r="E9">
        <v>31.0614586418841</v>
      </c>
      <c r="F9">
        <v>277.864491049793</v>
      </c>
      <c r="G9">
        <v>164.818712126866</v>
      </c>
      <c r="H9">
        <v>0.593162197530776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2015-03-15T18:50:40Z</dcterms:created>
  <dcterms:modified xsi:type="dcterms:W3CDTF">2015-03-15T18:50:40Z</dcterms:modified>
</cp:coreProperties>
</file>