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<sst xmlns="http://schemas.openxmlformats.org/spreadsheetml/2006/main" count="188" uniqueCount="129">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</sst>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Main!$B$2:$B$303</c:f>
              <c:numCache>
                <c:formatCode>General</c:formatCode>
                <c:ptCount val="302"/>
                <c:pt idx="0">
                  <c:v>7089115.62349311</c:v>
                </c:pt>
                <c:pt idx="1">
                  <c:v>25839662.9567374</c:v>
                </c:pt>
                <c:pt idx="2">
                  <c:v>25142864.0426343</c:v>
                </c:pt>
                <c:pt idx="3">
                  <c:v>24407897.5565643</c:v>
                </c:pt>
                <c:pt idx="4">
                  <c:v>23658242.4184145</c:v>
                </c:pt>
                <c:pt idx="5">
                  <c:v>22900784.8553209</c:v>
                </c:pt>
                <c:pt idx="6">
                  <c:v>22135899.8928984</c:v>
                </c:pt>
                <c:pt idx="7">
                  <c:v>21257094.3376787</c:v>
                </c:pt>
                <c:pt idx="8">
                  <c:v>20404266.3969835</c:v>
                </c:pt>
                <c:pt idx="9">
                  <c:v>15648047.6588027</c:v>
                </c:pt>
                <c:pt idx="10">
                  <c:v>13732812.5977512</c:v>
                </c:pt>
                <c:pt idx="11">
                  <c:v>13167456.5542542</c:v>
                </c:pt>
                <c:pt idx="12">
                  <c:v>13319457.0308376</c:v>
                </c:pt>
                <c:pt idx="13">
                  <c:v>13198666.4260937</c:v>
                </c:pt>
                <c:pt idx="14">
                  <c:v>13267330.5842735</c:v>
                </c:pt>
                <c:pt idx="15">
                  <c:v>13199285.2218296</c:v>
                </c:pt>
                <c:pt idx="16">
                  <c:v>13267257.3462356</c:v>
                </c:pt>
                <c:pt idx="17">
                  <c:v>13259620.8056676</c:v>
                </c:pt>
                <c:pt idx="18">
                  <c:v>12096308.0119275</c:v>
                </c:pt>
                <c:pt idx="19">
                  <c:v>11317488.1758275</c:v>
                </c:pt>
                <c:pt idx="20">
                  <c:v>10986540.3881343</c:v>
                </c:pt>
                <c:pt idx="21">
                  <c:v>10946066.4048634</c:v>
                </c:pt>
                <c:pt idx="22">
                  <c:v>10953815.8629929</c:v>
                </c:pt>
                <c:pt idx="23">
                  <c:v>10789323.8435399</c:v>
                </c:pt>
                <c:pt idx="24">
                  <c:v>10809042.8080834</c:v>
                </c:pt>
                <c:pt idx="25">
                  <c:v>10712207.8775856</c:v>
                </c:pt>
                <c:pt idx="26">
                  <c:v>10702666.0917751</c:v>
                </c:pt>
                <c:pt idx="27">
                  <c:v>10196825.0669183</c:v>
                </c:pt>
                <c:pt idx="28">
                  <c:v>9800728.0911073</c:v>
                </c:pt>
                <c:pt idx="29">
                  <c:v>9533052.85476295</c:v>
                </c:pt>
                <c:pt idx="30">
                  <c:v>9299850.70821351</c:v>
                </c:pt>
                <c:pt idx="31">
                  <c:v>9104611.33309903</c:v>
                </c:pt>
                <c:pt idx="32">
                  <c:v>9056164.3776512</c:v>
                </c:pt>
                <c:pt idx="33">
                  <c:v>9025128.74484027</c:v>
                </c:pt>
                <c:pt idx="34">
                  <c:v>8887502.67091404</c:v>
                </c:pt>
                <c:pt idx="35">
                  <c:v>8901668.4945704</c:v>
                </c:pt>
                <c:pt idx="36">
                  <c:v>8796627.58549727</c:v>
                </c:pt>
                <c:pt idx="37">
                  <c:v>8810061.31964093</c:v>
                </c:pt>
                <c:pt idx="38">
                  <c:v>8590785.75265017</c:v>
                </c:pt>
                <c:pt idx="39">
                  <c:v>8433356.86212246</c:v>
                </c:pt>
                <c:pt idx="40">
                  <c:v>8289215.33587229</c:v>
                </c:pt>
                <c:pt idx="41">
                  <c:v>8176413.02406993</c:v>
                </c:pt>
                <c:pt idx="42">
                  <c:v>8089632.07651336</c:v>
                </c:pt>
                <c:pt idx="43">
                  <c:v>8012184.65612904</c:v>
                </c:pt>
                <c:pt idx="44">
                  <c:v>7976256.28265977</c:v>
                </c:pt>
                <c:pt idx="45">
                  <c:v>7952759.07367975</c:v>
                </c:pt>
                <c:pt idx="46">
                  <c:v>7953720.93408067</c:v>
                </c:pt>
                <c:pt idx="47">
                  <c:v>7851087.20508179</c:v>
                </c:pt>
                <c:pt idx="48">
                  <c:v>7769626.35135499</c:v>
                </c:pt>
                <c:pt idx="49">
                  <c:v>7713033.88464885</c:v>
                </c:pt>
                <c:pt idx="50">
                  <c:v>7689889.38277927</c:v>
                </c:pt>
                <c:pt idx="51">
                  <c:v>7687131.52775232</c:v>
                </c:pt>
                <c:pt idx="52">
                  <c:v>7629511.88975519</c:v>
                </c:pt>
                <c:pt idx="53">
                  <c:v>7581617.09592745</c:v>
                </c:pt>
                <c:pt idx="54">
                  <c:v>7565377.7996452</c:v>
                </c:pt>
                <c:pt idx="55">
                  <c:v>7569441.19349271</c:v>
                </c:pt>
                <c:pt idx="56">
                  <c:v>7530011.19281465</c:v>
                </c:pt>
                <c:pt idx="57">
                  <c:v>7506460.32948357</c:v>
                </c:pt>
                <c:pt idx="58">
                  <c:v>7433323.01159536</c:v>
                </c:pt>
                <c:pt idx="59">
                  <c:v>7373281.00728321</c:v>
                </c:pt>
                <c:pt idx="60">
                  <c:v>7325292.13488064</c:v>
                </c:pt>
                <c:pt idx="61">
                  <c:v>7296461.12012489</c:v>
                </c:pt>
                <c:pt idx="62">
                  <c:v>7267229.67912148</c:v>
                </c:pt>
                <c:pt idx="63">
                  <c:v>7220736.19516163</c:v>
                </c:pt>
                <c:pt idx="64">
                  <c:v>7182121.69668413</c:v>
                </c:pt>
                <c:pt idx="65">
                  <c:v>7151992.00589475</c:v>
                </c:pt>
                <c:pt idx="66">
                  <c:v>7143926.94435166</c:v>
                </c:pt>
                <c:pt idx="67">
                  <c:v>7143002.81994705</c:v>
                </c:pt>
                <c:pt idx="68">
                  <c:v>7100202.46476093</c:v>
                </c:pt>
                <c:pt idx="69">
                  <c:v>7064514.11568449</c:v>
                </c:pt>
                <c:pt idx="70">
                  <c:v>7039616.89021331</c:v>
                </c:pt>
                <c:pt idx="71">
                  <c:v>7015470.56037088</c:v>
                </c:pt>
                <c:pt idx="72">
                  <c:v>6982867.89135571</c:v>
                </c:pt>
                <c:pt idx="73">
                  <c:v>6955388.74419932</c:v>
                </c:pt>
                <c:pt idx="74">
                  <c:v>6936506.45784391</c:v>
                </c:pt>
                <c:pt idx="75">
                  <c:v>6912484.24460811</c:v>
                </c:pt>
                <c:pt idx="76">
                  <c:v>6892138.91923645</c:v>
                </c:pt>
                <c:pt idx="77">
                  <c:v>6871378.95523373</c:v>
                </c:pt>
                <c:pt idx="78">
                  <c:v>6848880.97040172</c:v>
                </c:pt>
                <c:pt idx="79">
                  <c:v>6833701.93382203</c:v>
                </c:pt>
                <c:pt idx="80">
                  <c:v>6818969.4751943</c:v>
                </c:pt>
                <c:pt idx="81">
                  <c:v>6798262.38315072</c:v>
                </c:pt>
                <c:pt idx="82">
                  <c:v>6780404.23616208</c:v>
                </c:pt>
                <c:pt idx="83">
                  <c:v>6767820.05343253</c:v>
                </c:pt>
                <c:pt idx="84">
                  <c:v>6751732.28974004</c:v>
                </c:pt>
                <c:pt idx="85">
                  <c:v>6737327.69849221</c:v>
                </c:pt>
                <c:pt idx="86">
                  <c:v>6723307.13797181</c:v>
                </c:pt>
                <c:pt idx="87">
                  <c:v>6708564.41795265</c:v>
                </c:pt>
                <c:pt idx="88">
                  <c:v>6698573.9654777</c:v>
                </c:pt>
                <c:pt idx="89">
                  <c:v>6689354.8705229</c:v>
                </c:pt>
                <c:pt idx="90">
                  <c:v>6675991.36366629</c:v>
                </c:pt>
                <c:pt idx="91">
                  <c:v>6664266.51837144</c:v>
                </c:pt>
                <c:pt idx="92">
                  <c:v>6656069.87086743</c:v>
                </c:pt>
                <c:pt idx="93">
                  <c:v>6645380.62177595</c:v>
                </c:pt>
                <c:pt idx="94">
                  <c:v>6635764.45499502</c:v>
                </c:pt>
                <c:pt idx="95">
                  <c:v>6626607.13104305</c:v>
                </c:pt>
                <c:pt idx="96">
                  <c:v>6616861.06982799</c:v>
                </c:pt>
                <c:pt idx="97">
                  <c:v>6610373.95676494</c:v>
                </c:pt>
                <c:pt idx="98">
                  <c:v>6604570.64274557</c:v>
                </c:pt>
                <c:pt idx="99">
                  <c:v>6596058.11044492</c:v>
                </c:pt>
                <c:pt idx="100">
                  <c:v>6588373.88602728</c:v>
                </c:pt>
                <c:pt idx="101">
                  <c:v>6582985.86413891</c:v>
                </c:pt>
                <c:pt idx="102">
                  <c:v>6576112.56553529</c:v>
                </c:pt>
                <c:pt idx="103">
                  <c:v>6569941.907386</c:v>
                </c:pt>
                <c:pt idx="104">
                  <c:v>6563975.87287976</c:v>
                </c:pt>
                <c:pt idx="105">
                  <c:v>6557782.70585078</c:v>
                </c:pt>
                <c:pt idx="106">
                  <c:v>6553633.95361965</c:v>
                </c:pt>
                <c:pt idx="107">
                  <c:v>6550033.73766624</c:v>
                </c:pt>
                <c:pt idx="108">
                  <c:v>6544573.63036254</c:v>
                </c:pt>
                <c:pt idx="109">
                  <c:v>6539747.18706298</c:v>
                </c:pt>
                <c:pt idx="110">
                  <c:v>6536443.17657365</c:v>
                </c:pt>
                <c:pt idx="111">
                  <c:v>6532176.05576417</c:v>
                </c:pt>
                <c:pt idx="112">
                  <c:v>6528368.86752708</c:v>
                </c:pt>
                <c:pt idx="113">
                  <c:v>6524879.60798211</c:v>
                </c:pt>
                <c:pt idx="114">
                  <c:v>6521024.20289718</c:v>
                </c:pt>
                <c:pt idx="115">
                  <c:v>6518553.04695518</c:v>
                </c:pt>
                <c:pt idx="116">
                  <c:v>6516527.47981625</c:v>
                </c:pt>
                <c:pt idx="117">
                  <c:v>6513441.97483979</c:v>
                </c:pt>
                <c:pt idx="118">
                  <c:v>6510577.36459415</c:v>
                </c:pt>
                <c:pt idx="119">
                  <c:v>6508666.7991732</c:v>
                </c:pt>
                <c:pt idx="120">
                  <c:v>6506260.47651026</c:v>
                </c:pt>
                <c:pt idx="121">
                  <c:v>6504174.45562905</c:v>
                </c:pt>
                <c:pt idx="122">
                  <c:v>6502159.04438289</c:v>
                </c:pt>
                <c:pt idx="123">
                  <c:v>6500114.99351942</c:v>
                </c:pt>
                <c:pt idx="124">
                  <c:v>6498806.79436302</c:v>
                </c:pt>
                <c:pt idx="125">
                  <c:v>6497768.24964497</c:v>
                </c:pt>
                <c:pt idx="126">
                  <c:v>6496047.52475063</c:v>
                </c:pt>
                <c:pt idx="127">
                  <c:v>6494606.80745043</c:v>
                </c:pt>
                <c:pt idx="128">
                  <c:v>6493700.44226811</c:v>
                </c:pt>
                <c:pt idx="129">
                  <c:v>6492527.52824714</c:v>
                </c:pt>
                <c:pt idx="130">
                  <c:v>6491529.17885527</c:v>
                </c:pt>
                <c:pt idx="131">
                  <c:v>6490758.41171652</c:v>
                </c:pt>
                <c:pt idx="132">
                  <c:v>6489748.94450922</c:v>
                </c:pt>
                <c:pt idx="133">
                  <c:v>6489204.73120891</c:v>
                </c:pt>
                <c:pt idx="134">
                  <c:v>6488826.39225612</c:v>
                </c:pt>
                <c:pt idx="135">
                  <c:v>6488263.36764079</c:v>
                </c:pt>
                <c:pt idx="136">
                  <c:v>6487665.35121645</c:v>
                </c:pt>
                <c:pt idx="137">
                  <c:v>6487316.92124411</c:v>
                </c:pt>
                <c:pt idx="138">
                  <c:v>6486919.43567475</c:v>
                </c:pt>
                <c:pt idx="139">
                  <c:v>6486621.52259027</c:v>
                </c:pt>
                <c:pt idx="140">
                  <c:v>6486292.53770166</c:v>
                </c:pt>
                <c:pt idx="141">
                  <c:v>6486071.58057984</c:v>
                </c:pt>
                <c:pt idx="142">
                  <c:v>6485918.64759247</c:v>
                </c:pt>
                <c:pt idx="143">
                  <c:v>6485818.79475909</c:v>
                </c:pt>
                <c:pt idx="144">
                  <c:v>6485767.19808113</c:v>
                </c:pt>
                <c:pt idx="145">
                  <c:v>6485603.85929448</c:v>
                </c:pt>
                <c:pt idx="146">
                  <c:v>6485566.46564863</c:v>
                </c:pt>
                <c:pt idx="147">
                  <c:v>6485583.92642329</c:v>
                </c:pt>
                <c:pt idx="148">
                  <c:v>6485537.37104136</c:v>
                </c:pt>
                <c:pt idx="149">
                  <c:v>6485522.58186239</c:v>
                </c:pt>
                <c:pt idx="150">
                  <c:v>6485571.54602788</c:v>
                </c:pt>
                <c:pt idx="151">
                  <c:v>6485573.62413955</c:v>
                </c:pt>
                <c:pt idx="152">
                  <c:v>6485574.92641873</c:v>
                </c:pt>
                <c:pt idx="153">
                  <c:v>6485512.54524888</c:v>
                </c:pt>
                <c:pt idx="154">
                  <c:v>6485714.46168511</c:v>
                </c:pt>
                <c:pt idx="155">
                  <c:v>6485521.72744394</c:v>
                </c:pt>
                <c:pt idx="156">
                  <c:v>6485595.86467264</c:v>
                </c:pt>
                <c:pt idx="157">
                  <c:v>6485511.7088279</c:v>
                </c:pt>
                <c:pt idx="158">
                  <c:v>6485520.75996767</c:v>
                </c:pt>
                <c:pt idx="159">
                  <c:v>6485503.27600372</c:v>
                </c:pt>
                <c:pt idx="160">
                  <c:v>6485526.76314613</c:v>
                </c:pt>
                <c:pt idx="161">
                  <c:v>6485530.29357573</c:v>
                </c:pt>
                <c:pt idx="162">
                  <c:v>6485500.74729385</c:v>
                </c:pt>
                <c:pt idx="163">
                  <c:v>6485501.20511569</c:v>
                </c:pt>
                <c:pt idx="164">
                  <c:v>6485492.20593152</c:v>
                </c:pt>
                <c:pt idx="165">
                  <c:v>6485522.47968287</c:v>
                </c:pt>
                <c:pt idx="166">
                  <c:v>6485488.89717076</c:v>
                </c:pt>
                <c:pt idx="167">
                  <c:v>6485498.40326809</c:v>
                </c:pt>
                <c:pt idx="168">
                  <c:v>6485485.82442432</c:v>
                </c:pt>
                <c:pt idx="169">
                  <c:v>6485481.42117366</c:v>
                </c:pt>
                <c:pt idx="170">
                  <c:v>6485482.12962965</c:v>
                </c:pt>
                <c:pt idx="171">
                  <c:v>6485479.85313714</c:v>
                </c:pt>
                <c:pt idx="172">
                  <c:v>6485475.96879862</c:v>
                </c:pt>
                <c:pt idx="173">
                  <c:v>6485479.14496596</c:v>
                </c:pt>
                <c:pt idx="174">
                  <c:v>6485475.50023277</c:v>
                </c:pt>
                <c:pt idx="175">
                  <c:v>6485486.03593167</c:v>
                </c:pt>
                <c:pt idx="176">
                  <c:v>6485480.54095515</c:v>
                </c:pt>
                <c:pt idx="177">
                  <c:v>6485485.52611838</c:v>
                </c:pt>
                <c:pt idx="178">
                  <c:v>6485473.31387402</c:v>
                </c:pt>
                <c:pt idx="179">
                  <c:v>6485475.78933504</c:v>
                </c:pt>
                <c:pt idx="180">
                  <c:v>6485472.35570683</c:v>
                </c:pt>
                <c:pt idx="181">
                  <c:v>6485470.042131</c:v>
                </c:pt>
                <c:pt idx="182">
                  <c:v>6485470.32316593</c:v>
                </c:pt>
                <c:pt idx="183">
                  <c:v>6485468.98883752</c:v>
                </c:pt>
                <c:pt idx="184">
                  <c:v>6485469.48510166</c:v>
                </c:pt>
                <c:pt idx="185">
                  <c:v>6485469.95812616</c:v>
                </c:pt>
                <c:pt idx="186">
                  <c:v>6485470.30508445</c:v>
                </c:pt>
                <c:pt idx="187">
                  <c:v>6485469.00903559</c:v>
                </c:pt>
                <c:pt idx="188">
                  <c:v>6485471.12500803</c:v>
                </c:pt>
                <c:pt idx="189">
                  <c:v>6485469.49951332</c:v>
                </c:pt>
                <c:pt idx="190">
                  <c:v>6485469.24976709</c:v>
                </c:pt>
                <c:pt idx="191">
                  <c:v>6485468.93268971</c:v>
                </c:pt>
                <c:pt idx="192">
                  <c:v>6485469.06317966</c:v>
                </c:pt>
                <c:pt idx="193">
                  <c:v>6485468.94233065</c:v>
                </c:pt>
                <c:pt idx="194">
                  <c:v>6485468.86382123</c:v>
                </c:pt>
                <c:pt idx="195">
                  <c:v>6485468.72449536</c:v>
                </c:pt>
                <c:pt idx="196">
                  <c:v>6485468.73001739</c:v>
                </c:pt>
                <c:pt idx="197">
                  <c:v>6485468.85873517</c:v>
                </c:pt>
                <c:pt idx="198">
                  <c:v>6485468.62256611</c:v>
                </c:pt>
                <c:pt idx="199">
                  <c:v>6485468.61989034</c:v>
                </c:pt>
                <c:pt idx="200">
                  <c:v>6485468.75167151</c:v>
                </c:pt>
                <c:pt idx="201">
                  <c:v>6485468.53111073</c:v>
                </c:pt>
                <c:pt idx="202">
                  <c:v>6485468.54456449</c:v>
                </c:pt>
                <c:pt idx="203">
                  <c:v>6485468.61967249</c:v>
                </c:pt>
                <c:pt idx="204">
                  <c:v>6485468.50570439</c:v>
                </c:pt>
                <c:pt idx="205">
                  <c:v>6485468.5057924</c:v>
                </c:pt>
                <c:pt idx="206">
                  <c:v>6485468.58794173</c:v>
                </c:pt>
                <c:pt idx="207">
                  <c:v>6485468.50762953</c:v>
                </c:pt>
                <c:pt idx="208">
                  <c:v>6485468.62758356</c:v>
                </c:pt>
                <c:pt idx="209">
                  <c:v>6485468.54556338</c:v>
                </c:pt>
                <c:pt idx="210">
                  <c:v>6485468.49785879</c:v>
                </c:pt>
                <c:pt idx="211">
                  <c:v>6485468.44839408</c:v>
                </c:pt>
                <c:pt idx="212">
                  <c:v>6485468.45567483</c:v>
                </c:pt>
                <c:pt idx="213">
                  <c:v>6485468.48260298</c:v>
                </c:pt>
                <c:pt idx="214">
                  <c:v>6485468.44764978</c:v>
                </c:pt>
                <c:pt idx="215">
                  <c:v>6485468.47776524</c:v>
                </c:pt>
                <c:pt idx="216">
                  <c:v>6485468.42766183</c:v>
                </c:pt>
                <c:pt idx="217">
                  <c:v>6485468.44066486</c:v>
                </c:pt>
                <c:pt idx="218">
                  <c:v>6485468.42317894</c:v>
                </c:pt>
                <c:pt idx="219">
                  <c:v>6485468.42666123</c:v>
                </c:pt>
                <c:pt idx="220">
                  <c:v>6485468.41013374</c:v>
                </c:pt>
                <c:pt idx="221">
                  <c:v>6485468.43875019</c:v>
                </c:pt>
                <c:pt idx="222">
                  <c:v>6485468.42992392</c:v>
                </c:pt>
                <c:pt idx="223">
                  <c:v>6485468.44637205</c:v>
                </c:pt>
                <c:pt idx="224">
                  <c:v>6485468.43321885</c:v>
                </c:pt>
                <c:pt idx="225">
                  <c:v>6485468.40988612</c:v>
                </c:pt>
                <c:pt idx="226">
                  <c:v>6485468.39921372</c:v>
                </c:pt>
                <c:pt idx="227">
                  <c:v>6485468.39985647</c:v>
                </c:pt>
                <c:pt idx="228">
                  <c:v>6485468.39911408</c:v>
                </c:pt>
                <c:pt idx="229">
                  <c:v>6485468.40103535</c:v>
                </c:pt>
                <c:pt idx="230">
                  <c:v>6485468.40344499</c:v>
                </c:pt>
                <c:pt idx="231">
                  <c:v>6485468.39412432</c:v>
                </c:pt>
                <c:pt idx="232">
                  <c:v>6485468.39670591</c:v>
                </c:pt>
                <c:pt idx="233">
                  <c:v>6485468.39964746</c:v>
                </c:pt>
                <c:pt idx="234">
                  <c:v>6485468.40242237</c:v>
                </c:pt>
                <c:pt idx="235">
                  <c:v>6485468.39064346</c:v>
                </c:pt>
                <c:pt idx="236">
                  <c:v>6485468.3955753</c:v>
                </c:pt>
                <c:pt idx="237">
                  <c:v>6485468.38978414</c:v>
                </c:pt>
                <c:pt idx="238">
                  <c:v>6485468.39679602</c:v>
                </c:pt>
                <c:pt idx="239">
                  <c:v>6485468.39562019</c:v>
                </c:pt>
                <c:pt idx="240">
                  <c:v>6485468.39143818</c:v>
                </c:pt>
                <c:pt idx="241">
                  <c:v>6485468.38734472</c:v>
                </c:pt>
                <c:pt idx="242">
                  <c:v>6485468.38772965</c:v>
                </c:pt>
                <c:pt idx="243">
                  <c:v>6485468.38695469</c:v>
                </c:pt>
                <c:pt idx="244">
                  <c:v>6485468.38714729</c:v>
                </c:pt>
                <c:pt idx="245">
                  <c:v>6485468.38481735</c:v>
                </c:pt>
                <c:pt idx="246">
                  <c:v>6485468.3854992</c:v>
                </c:pt>
                <c:pt idx="247">
                  <c:v>6485468.38550499</c:v>
                </c:pt>
                <c:pt idx="248">
                  <c:v>6485468.38671255</c:v>
                </c:pt>
                <c:pt idx="249">
                  <c:v>6485468.38693268</c:v>
                </c:pt>
                <c:pt idx="250">
                  <c:v>6485468.38480629</c:v>
                </c:pt>
                <c:pt idx="251">
                  <c:v>6485468.3852782</c:v>
                </c:pt>
                <c:pt idx="252">
                  <c:v>6485468.38502066</c:v>
                </c:pt>
                <c:pt idx="253">
                  <c:v>6485468.38471554</c:v>
                </c:pt>
                <c:pt idx="254">
                  <c:v>6485468.38495051</c:v>
                </c:pt>
                <c:pt idx="255">
                  <c:v>6485468.3848536</c:v>
                </c:pt>
                <c:pt idx="256">
                  <c:v>6485468.38471963</c:v>
                </c:pt>
                <c:pt idx="257">
                  <c:v>6485468.38453774</c:v>
                </c:pt>
                <c:pt idx="258">
                  <c:v>6485468.38470305</c:v>
                </c:pt>
                <c:pt idx="259">
                  <c:v>6485468.38467863</c:v>
                </c:pt>
                <c:pt idx="260">
                  <c:v>6485468.38458824</c:v>
                </c:pt>
                <c:pt idx="261">
                  <c:v>6485468.38486211</c:v>
                </c:pt>
                <c:pt idx="262">
                  <c:v>6485468.38449068</c:v>
                </c:pt>
                <c:pt idx="263">
                  <c:v>6485468.3844269</c:v>
                </c:pt>
                <c:pt idx="264">
                  <c:v>6485468.38444992</c:v>
                </c:pt>
                <c:pt idx="265">
                  <c:v>6485468.38428762</c:v>
                </c:pt>
                <c:pt idx="266">
                  <c:v>6485468.38434153</c:v>
                </c:pt>
                <c:pt idx="267">
                  <c:v>6485468.38423359</c:v>
                </c:pt>
                <c:pt idx="268">
                  <c:v>6485468.38419372</c:v>
                </c:pt>
                <c:pt idx="269">
                  <c:v>6485468.38422049</c:v>
                </c:pt>
                <c:pt idx="270">
                  <c:v>6485468.38435783</c:v>
                </c:pt>
                <c:pt idx="271">
                  <c:v>6485468.38430005</c:v>
                </c:pt>
                <c:pt idx="272">
                  <c:v>6485468.38417083</c:v>
                </c:pt>
                <c:pt idx="273">
                  <c:v>6485468.38416379</c:v>
                </c:pt>
                <c:pt idx="274">
                  <c:v>6485468.38419097</c:v>
                </c:pt>
                <c:pt idx="275">
                  <c:v>6485468.38415232</c:v>
                </c:pt>
                <c:pt idx="276">
                  <c:v>6485468.38416213</c:v>
                </c:pt>
                <c:pt idx="277">
                  <c:v>6485468.38415819</c:v>
                </c:pt>
                <c:pt idx="278">
                  <c:v>6485468.38419765</c:v>
                </c:pt>
                <c:pt idx="279">
                  <c:v>6485468.38414448</c:v>
                </c:pt>
                <c:pt idx="280">
                  <c:v>6485468.38414424</c:v>
                </c:pt>
                <c:pt idx="281">
                  <c:v>6485468.38414611</c:v>
                </c:pt>
                <c:pt idx="282">
                  <c:v>6485468.38414947</c:v>
                </c:pt>
                <c:pt idx="283">
                  <c:v>6485468.38415059</c:v>
                </c:pt>
                <c:pt idx="284">
                  <c:v>6485468.3841454</c:v>
                </c:pt>
                <c:pt idx="285">
                  <c:v>6485468.38414525</c:v>
                </c:pt>
                <c:pt idx="286">
                  <c:v>6485468.38415178</c:v>
                </c:pt>
                <c:pt idx="287">
                  <c:v>6485468.38414972</c:v>
                </c:pt>
                <c:pt idx="288">
                  <c:v>6485468.38413745</c:v>
                </c:pt>
                <c:pt idx="289">
                  <c:v>6485468.38414159</c:v>
                </c:pt>
                <c:pt idx="290">
                  <c:v>6485468.38413779</c:v>
                </c:pt>
                <c:pt idx="291">
                  <c:v>6485468.38414006</c:v>
                </c:pt>
                <c:pt idx="292">
                  <c:v>6485468.38414001</c:v>
                </c:pt>
                <c:pt idx="293">
                  <c:v>6485468.38413898</c:v>
                </c:pt>
                <c:pt idx="294">
                  <c:v>6485468.38413887</c:v>
                </c:pt>
                <c:pt idx="295">
                  <c:v>6485468.3841382</c:v>
                </c:pt>
                <c:pt idx="296">
                  <c:v>6485468.38413822</c:v>
                </c:pt>
                <c:pt idx="297">
                  <c:v>6485468.38413815</c:v>
                </c:pt>
                <c:pt idx="298">
                  <c:v>6485468.38413569</c:v>
                </c:pt>
                <c:pt idx="299">
                  <c:v>6485468.38413448</c:v>
                </c:pt>
                <c:pt idx="300">
                  <c:v>6485468.38413471</c:v>
                </c:pt>
                <c:pt idx="301">
                  <c:v>6485468.38413513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Main!$C$2:$C$303</c:f>
              <c:numCache>
                <c:formatCode>General</c:formatCode>
                <c:ptCount val="302"/>
                <c:pt idx="0">
                  <c:v>0</c:v>
                </c:pt>
                <c:pt idx="1">
                  <c:v>353929.317270844</c:v>
                </c:pt>
                <c:pt idx="2">
                  <c:v>353622.014139592</c:v>
                </c:pt>
                <c:pt idx="3">
                  <c:v>353047.50711598</c:v>
                </c:pt>
                <c:pt idx="4">
                  <c:v>352358.788793693</c:v>
                </c:pt>
                <c:pt idx="5">
                  <c:v>351604.641465128</c:v>
                </c:pt>
                <c:pt idx="6">
                  <c:v>350788.321852615</c:v>
                </c:pt>
                <c:pt idx="7">
                  <c:v>349065.045426587</c:v>
                </c:pt>
                <c:pt idx="8">
                  <c:v>347271.603161927</c:v>
                </c:pt>
                <c:pt idx="9">
                  <c:v>300249.705918437</c:v>
                </c:pt>
                <c:pt idx="10">
                  <c:v>288069.865876862</c:v>
                </c:pt>
                <c:pt idx="11">
                  <c:v>290215.24334119</c:v>
                </c:pt>
                <c:pt idx="12">
                  <c:v>288377.407916432</c:v>
                </c:pt>
                <c:pt idx="13">
                  <c:v>290339.94215462</c:v>
                </c:pt>
                <c:pt idx="14">
                  <c:v>287265.330196575</c:v>
                </c:pt>
                <c:pt idx="15">
                  <c:v>290360.147576456</c:v>
                </c:pt>
                <c:pt idx="16">
                  <c:v>287260.908881894</c:v>
                </c:pt>
                <c:pt idx="17">
                  <c:v>289253.340773684</c:v>
                </c:pt>
                <c:pt idx="18">
                  <c:v>288244.23542372</c:v>
                </c:pt>
                <c:pt idx="19">
                  <c:v>290393.374108271</c:v>
                </c:pt>
                <c:pt idx="20">
                  <c:v>289815.383774402</c:v>
                </c:pt>
                <c:pt idx="21">
                  <c:v>289590.586407323</c:v>
                </c:pt>
                <c:pt idx="22">
                  <c:v>290106.876397478</c:v>
                </c:pt>
                <c:pt idx="23">
                  <c:v>288469.598209759</c:v>
                </c:pt>
                <c:pt idx="24">
                  <c:v>288008.615736526</c:v>
                </c:pt>
                <c:pt idx="25">
                  <c:v>287842.041617465</c:v>
                </c:pt>
                <c:pt idx="26">
                  <c:v>287944.139189109</c:v>
                </c:pt>
                <c:pt idx="27">
                  <c:v>293060.54386442</c:v>
                </c:pt>
                <c:pt idx="28">
                  <c:v>297962.15437841</c:v>
                </c:pt>
                <c:pt idx="29">
                  <c:v>303347.222473693</c:v>
                </c:pt>
                <c:pt idx="30">
                  <c:v>307945.551611732</c:v>
                </c:pt>
                <c:pt idx="31">
                  <c:v>311809.727799151</c:v>
                </c:pt>
                <c:pt idx="32">
                  <c:v>314775.677407595</c:v>
                </c:pt>
                <c:pt idx="33">
                  <c:v>315344.586039402</c:v>
                </c:pt>
                <c:pt idx="34">
                  <c:v>319494.11017491</c:v>
                </c:pt>
                <c:pt idx="35">
                  <c:v>319173.580470295</c:v>
                </c:pt>
                <c:pt idx="36">
                  <c:v>323359.106069749</c:v>
                </c:pt>
                <c:pt idx="37">
                  <c:v>323559.551929225</c:v>
                </c:pt>
                <c:pt idx="38">
                  <c:v>329686.822775495</c:v>
                </c:pt>
                <c:pt idx="39">
                  <c:v>335822.672288217</c:v>
                </c:pt>
                <c:pt idx="40">
                  <c:v>342484.708853435</c:v>
                </c:pt>
                <c:pt idx="41">
                  <c:v>348827.176865377</c:v>
                </c:pt>
                <c:pt idx="42">
                  <c:v>354495.378540321</c:v>
                </c:pt>
                <c:pt idx="43">
                  <c:v>360578.408373187</c:v>
                </c:pt>
                <c:pt idx="44">
                  <c:v>364828.595783062</c:v>
                </c:pt>
                <c:pt idx="45">
                  <c:v>365568.423032787</c:v>
                </c:pt>
                <c:pt idx="46">
                  <c:v>365884.841513986</c:v>
                </c:pt>
                <c:pt idx="47">
                  <c:v>370711.27576629</c:v>
                </c:pt>
                <c:pt idx="48">
                  <c:v>377448.941484102</c:v>
                </c:pt>
                <c:pt idx="49">
                  <c:v>383139.727054094</c:v>
                </c:pt>
                <c:pt idx="50">
                  <c:v>384474.601308301</c:v>
                </c:pt>
                <c:pt idx="51">
                  <c:v>384729.452252965</c:v>
                </c:pt>
                <c:pt idx="52">
                  <c:v>387867.32044387</c:v>
                </c:pt>
                <c:pt idx="53">
                  <c:v>393867.82538603</c:v>
                </c:pt>
                <c:pt idx="54">
                  <c:v>397182.836367475</c:v>
                </c:pt>
                <c:pt idx="55">
                  <c:v>396753.46124108</c:v>
                </c:pt>
                <c:pt idx="56">
                  <c:v>400879.678627952</c:v>
                </c:pt>
                <c:pt idx="57">
                  <c:v>402464.697514804</c:v>
                </c:pt>
                <c:pt idx="58">
                  <c:v>409159.814293078</c:v>
                </c:pt>
                <c:pt idx="59">
                  <c:v>415705.558231921</c:v>
                </c:pt>
                <c:pt idx="60">
                  <c:v>420201.891425989</c:v>
                </c:pt>
                <c:pt idx="61">
                  <c:v>424218.844465071</c:v>
                </c:pt>
                <c:pt idx="62">
                  <c:v>428843.89115818</c:v>
                </c:pt>
                <c:pt idx="63">
                  <c:v>435803.311427045</c:v>
                </c:pt>
                <c:pt idx="64">
                  <c:v>440055.342526129</c:v>
                </c:pt>
                <c:pt idx="65">
                  <c:v>444606.847286774</c:v>
                </c:pt>
                <c:pt idx="66">
                  <c:v>444383.084372717</c:v>
                </c:pt>
                <c:pt idx="67">
                  <c:v>444356.953103254</c:v>
                </c:pt>
                <c:pt idx="68">
                  <c:v>451485.742401393</c:v>
                </c:pt>
                <c:pt idx="69">
                  <c:v>458611.653876491</c:v>
                </c:pt>
                <c:pt idx="70">
                  <c:v>462929.738539609</c:v>
                </c:pt>
                <c:pt idx="71">
                  <c:v>467045.132688297</c:v>
                </c:pt>
                <c:pt idx="72">
                  <c:v>473372.957218616</c:v>
                </c:pt>
                <c:pt idx="73">
                  <c:v>480597.980131908</c:v>
                </c:pt>
                <c:pt idx="74">
                  <c:v>485093.170036061</c:v>
                </c:pt>
                <c:pt idx="75">
                  <c:v>491035.99460911</c:v>
                </c:pt>
                <c:pt idx="76">
                  <c:v>496084.038758615</c:v>
                </c:pt>
                <c:pt idx="77">
                  <c:v>502560.438702576</c:v>
                </c:pt>
                <c:pt idx="78">
                  <c:v>508274.158618438</c:v>
                </c:pt>
                <c:pt idx="79">
                  <c:v>513269.887681094</c:v>
                </c:pt>
                <c:pt idx="80">
                  <c:v>518560.41422369</c:v>
                </c:pt>
                <c:pt idx="81">
                  <c:v>526124.590207553</c:v>
                </c:pt>
                <c:pt idx="82">
                  <c:v>531568.678831578</c:v>
                </c:pt>
                <c:pt idx="83">
                  <c:v>536177.996945087</c:v>
                </c:pt>
                <c:pt idx="84">
                  <c:v>542589.768288413</c:v>
                </c:pt>
                <c:pt idx="85">
                  <c:v>548746.601543355</c:v>
                </c:pt>
                <c:pt idx="86">
                  <c:v>554098.585993888</c:v>
                </c:pt>
                <c:pt idx="87">
                  <c:v>561649.600869548</c:v>
                </c:pt>
                <c:pt idx="88">
                  <c:v>566061.548608565</c:v>
                </c:pt>
                <c:pt idx="89">
                  <c:v>570082.779935894</c:v>
                </c:pt>
                <c:pt idx="90">
                  <c:v>576356.292817805</c:v>
                </c:pt>
                <c:pt idx="91">
                  <c:v>583683.81857529</c:v>
                </c:pt>
                <c:pt idx="92">
                  <c:v>588539.516613072</c:v>
                </c:pt>
                <c:pt idx="93">
                  <c:v>594811.82570484</c:v>
                </c:pt>
                <c:pt idx="94">
                  <c:v>600629.5305653</c:v>
                </c:pt>
                <c:pt idx="95">
                  <c:v>607455.941649441</c:v>
                </c:pt>
                <c:pt idx="96">
                  <c:v>613349.228249439</c:v>
                </c:pt>
                <c:pt idx="97">
                  <c:v>618436.738612311</c:v>
                </c:pt>
                <c:pt idx="98">
                  <c:v>623376.299762266</c:v>
                </c:pt>
                <c:pt idx="99">
                  <c:v>630896.305061017</c:v>
                </c:pt>
                <c:pt idx="100">
                  <c:v>636376.213691067</c:v>
                </c:pt>
                <c:pt idx="101">
                  <c:v>640863.573753158</c:v>
                </c:pt>
                <c:pt idx="102">
                  <c:v>647308.578283091</c:v>
                </c:pt>
                <c:pt idx="103">
                  <c:v>653517.084077029</c:v>
                </c:pt>
                <c:pt idx="104">
                  <c:v>658686.313303229</c:v>
                </c:pt>
                <c:pt idx="105">
                  <c:v>666298.14750394</c:v>
                </c:pt>
                <c:pt idx="106">
                  <c:v>670581.614360948</c:v>
                </c:pt>
                <c:pt idx="107">
                  <c:v>674202.556938413</c:v>
                </c:pt>
                <c:pt idx="108">
                  <c:v>679942.721964052</c:v>
                </c:pt>
                <c:pt idx="109">
                  <c:v>687213.645847685</c:v>
                </c:pt>
                <c:pt idx="110">
                  <c:v>691993.794959438</c:v>
                </c:pt>
                <c:pt idx="111">
                  <c:v>697938.418091027</c:v>
                </c:pt>
                <c:pt idx="112">
                  <c:v>703414.934026897</c:v>
                </c:pt>
                <c:pt idx="113">
                  <c:v>710136.012220008</c:v>
                </c:pt>
                <c:pt idx="114">
                  <c:v>715501.643989022</c:v>
                </c:pt>
                <c:pt idx="115">
                  <c:v>720340.979976622</c:v>
                </c:pt>
                <c:pt idx="116">
                  <c:v>724795.385898638</c:v>
                </c:pt>
                <c:pt idx="117">
                  <c:v>732163.946481896</c:v>
                </c:pt>
                <c:pt idx="118">
                  <c:v>737006.79903954</c:v>
                </c:pt>
                <c:pt idx="119">
                  <c:v>740877.311157539</c:v>
                </c:pt>
                <c:pt idx="120">
                  <c:v>746769.391093301</c:v>
                </c:pt>
                <c:pt idx="121">
                  <c:v>752451.20418874</c:v>
                </c:pt>
                <c:pt idx="122">
                  <c:v>756413.47596817</c:v>
                </c:pt>
                <c:pt idx="123">
                  <c:v>763881.572882129</c:v>
                </c:pt>
                <c:pt idx="124">
                  <c:v>767468.121190847</c:v>
                </c:pt>
                <c:pt idx="125">
                  <c:v>770061.576625077</c:v>
                </c:pt>
                <c:pt idx="126">
                  <c:v>774174.862984601</c:v>
                </c:pt>
                <c:pt idx="127">
                  <c:v>780962.877828213</c:v>
                </c:pt>
                <c:pt idx="128">
                  <c:v>785073.980082001</c:v>
                </c:pt>
                <c:pt idx="129">
                  <c:v>789854.039423801</c:v>
                </c:pt>
                <c:pt idx="130">
                  <c:v>793962.813015737</c:v>
                </c:pt>
                <c:pt idx="131">
                  <c:v>800173.906696902</c:v>
                </c:pt>
                <c:pt idx="132">
                  <c:v>803308.740086725</c:v>
                </c:pt>
                <c:pt idx="133">
                  <c:v>806958.443958058</c:v>
                </c:pt>
                <c:pt idx="134">
                  <c:v>810236.360351593</c:v>
                </c:pt>
                <c:pt idx="135">
                  <c:v>816966.5912253</c:v>
                </c:pt>
                <c:pt idx="136">
                  <c:v>819233.389632168</c:v>
                </c:pt>
                <c:pt idx="137">
                  <c:v>821087.181042181</c:v>
                </c:pt>
                <c:pt idx="138">
                  <c:v>824732.748192848</c:v>
                </c:pt>
                <c:pt idx="139">
                  <c:v>828428.148822062</c:v>
                </c:pt>
                <c:pt idx="140">
                  <c:v>828196.813740685</c:v>
                </c:pt>
                <c:pt idx="141">
                  <c:v>834207.101476579</c:v>
                </c:pt>
                <c:pt idx="142">
                  <c:v>835465.989101732</c:v>
                </c:pt>
                <c:pt idx="143">
                  <c:v>835630.227782903</c:v>
                </c:pt>
                <c:pt idx="144">
                  <c:v>833601.476817556</c:v>
                </c:pt>
                <c:pt idx="145">
                  <c:v>834707.343963359</c:v>
                </c:pt>
                <c:pt idx="146">
                  <c:v>836307.508927661</c:v>
                </c:pt>
                <c:pt idx="147">
                  <c:v>836757.495188073</c:v>
                </c:pt>
                <c:pt idx="148">
                  <c:v>835944.159866891</c:v>
                </c:pt>
                <c:pt idx="149">
                  <c:v>839162.383175024</c:v>
                </c:pt>
                <c:pt idx="150">
                  <c:v>839374.170409308</c:v>
                </c:pt>
                <c:pt idx="151">
                  <c:v>838876.41279261</c:v>
                </c:pt>
                <c:pt idx="152">
                  <c:v>839148.288117707</c:v>
                </c:pt>
                <c:pt idx="153">
                  <c:v>841361.650202438</c:v>
                </c:pt>
                <c:pt idx="154">
                  <c:v>844163.431974197</c:v>
                </c:pt>
                <c:pt idx="155">
                  <c:v>840906.56501358</c:v>
                </c:pt>
                <c:pt idx="156">
                  <c:v>839705.858679947</c:v>
                </c:pt>
                <c:pt idx="157">
                  <c:v>841903.125814319</c:v>
                </c:pt>
                <c:pt idx="158">
                  <c:v>841969.600745246</c:v>
                </c:pt>
                <c:pt idx="159">
                  <c:v>842210.609463245</c:v>
                </c:pt>
                <c:pt idx="160">
                  <c:v>842247.918892375</c:v>
                </c:pt>
                <c:pt idx="161">
                  <c:v>843599.723795777</c:v>
                </c:pt>
                <c:pt idx="162">
                  <c:v>841780.628473974</c:v>
                </c:pt>
                <c:pt idx="163">
                  <c:v>841766.858757809</c:v>
                </c:pt>
                <c:pt idx="164">
                  <c:v>840070.809196305</c:v>
                </c:pt>
                <c:pt idx="165">
                  <c:v>837497.504509989</c:v>
                </c:pt>
                <c:pt idx="166">
                  <c:v>839763.852072857</c:v>
                </c:pt>
                <c:pt idx="167">
                  <c:v>839900.657440876</c:v>
                </c:pt>
                <c:pt idx="168">
                  <c:v>839561.718173749</c:v>
                </c:pt>
                <c:pt idx="169">
                  <c:v>839564.363602445</c:v>
                </c:pt>
                <c:pt idx="170">
                  <c:v>839912.605241125</c:v>
                </c:pt>
                <c:pt idx="171">
                  <c:v>839712.169486546</c:v>
                </c:pt>
                <c:pt idx="172">
                  <c:v>838489.738281188</c:v>
                </c:pt>
                <c:pt idx="173">
                  <c:v>838053.082630309</c:v>
                </c:pt>
                <c:pt idx="174">
                  <c:v>839179.215238112</c:v>
                </c:pt>
                <c:pt idx="175">
                  <c:v>839578.704270172</c:v>
                </c:pt>
                <c:pt idx="176">
                  <c:v>838996.945546088</c:v>
                </c:pt>
                <c:pt idx="177">
                  <c:v>839198.47972115</c:v>
                </c:pt>
                <c:pt idx="178">
                  <c:v>839193.611136699</c:v>
                </c:pt>
                <c:pt idx="179">
                  <c:v>838932.455294304</c:v>
                </c:pt>
                <c:pt idx="180">
                  <c:v>839088.90733423</c:v>
                </c:pt>
                <c:pt idx="181">
                  <c:v>839687.638855942</c:v>
                </c:pt>
                <c:pt idx="182">
                  <c:v>839746.367411505</c:v>
                </c:pt>
                <c:pt idx="183">
                  <c:v>840100.037102665</c:v>
                </c:pt>
                <c:pt idx="184">
                  <c:v>840001.251788815</c:v>
                </c:pt>
                <c:pt idx="185">
                  <c:v>840434.858965303</c:v>
                </c:pt>
                <c:pt idx="186">
                  <c:v>840037.296477758</c:v>
                </c:pt>
                <c:pt idx="187">
                  <c:v>840024.311848222</c:v>
                </c:pt>
                <c:pt idx="188">
                  <c:v>840044.494559546</c:v>
                </c:pt>
                <c:pt idx="189">
                  <c:v>840260.653271983</c:v>
                </c:pt>
                <c:pt idx="190">
                  <c:v>840036.167737868</c:v>
                </c:pt>
                <c:pt idx="191">
                  <c:v>839846.04063706</c:v>
                </c:pt>
                <c:pt idx="192">
                  <c:v>839806.756968406</c:v>
                </c:pt>
                <c:pt idx="193">
                  <c:v>839898.45478292</c:v>
                </c:pt>
                <c:pt idx="194">
                  <c:v>839736.028747824</c:v>
                </c:pt>
                <c:pt idx="195">
                  <c:v>839703.306480958</c:v>
                </c:pt>
                <c:pt idx="196">
                  <c:v>839730.381136177</c:v>
                </c:pt>
                <c:pt idx="197">
                  <c:v>839723.808032009</c:v>
                </c:pt>
                <c:pt idx="198">
                  <c:v>839707.309918071</c:v>
                </c:pt>
                <c:pt idx="199">
                  <c:v>839556.214308284</c:v>
                </c:pt>
                <c:pt idx="200">
                  <c:v>839490.317850162</c:v>
                </c:pt>
                <c:pt idx="201">
                  <c:v>839545.212746937</c:v>
                </c:pt>
                <c:pt idx="202">
                  <c:v>839494.448264576</c:v>
                </c:pt>
                <c:pt idx="203">
                  <c:v>839589.260742884</c:v>
                </c:pt>
                <c:pt idx="204">
                  <c:v>839591.279244537</c:v>
                </c:pt>
                <c:pt idx="205">
                  <c:v>839725.730790198</c:v>
                </c:pt>
                <c:pt idx="206">
                  <c:v>839577.648332596</c:v>
                </c:pt>
                <c:pt idx="207">
                  <c:v>839606.353431674</c:v>
                </c:pt>
                <c:pt idx="208">
                  <c:v>839576.726685071</c:v>
                </c:pt>
                <c:pt idx="209">
                  <c:v>839555.63369573</c:v>
                </c:pt>
                <c:pt idx="210">
                  <c:v>839607.923034776</c:v>
                </c:pt>
                <c:pt idx="211">
                  <c:v>839693.220155187</c:v>
                </c:pt>
                <c:pt idx="212">
                  <c:v>839749.918948684</c:v>
                </c:pt>
                <c:pt idx="213">
                  <c:v>839690.932201679</c:v>
                </c:pt>
                <c:pt idx="214">
                  <c:v>839757.910561518</c:v>
                </c:pt>
                <c:pt idx="215">
                  <c:v>839726.794061122</c:v>
                </c:pt>
                <c:pt idx="216">
                  <c:v>839787.266159161</c:v>
                </c:pt>
                <c:pt idx="217">
                  <c:v>839775.613948742</c:v>
                </c:pt>
                <c:pt idx="218">
                  <c:v>839770.127846486</c:v>
                </c:pt>
                <c:pt idx="219">
                  <c:v>839767.10634411</c:v>
                </c:pt>
                <c:pt idx="220">
                  <c:v>839763.706924154</c:v>
                </c:pt>
                <c:pt idx="221">
                  <c:v>839843.247362122</c:v>
                </c:pt>
                <c:pt idx="222">
                  <c:v>839729.714356334</c:v>
                </c:pt>
                <c:pt idx="223">
                  <c:v>839768.195645747</c:v>
                </c:pt>
                <c:pt idx="224">
                  <c:v>839795.487819393</c:v>
                </c:pt>
                <c:pt idx="225">
                  <c:v>839737.079205874</c:v>
                </c:pt>
                <c:pt idx="226">
                  <c:v>839727.959215203</c:v>
                </c:pt>
                <c:pt idx="227">
                  <c:v>839725.374884777</c:v>
                </c:pt>
                <c:pt idx="228">
                  <c:v>839733.223407936</c:v>
                </c:pt>
                <c:pt idx="229">
                  <c:v>839716.379424652</c:v>
                </c:pt>
                <c:pt idx="230">
                  <c:v>839739.594819371</c:v>
                </c:pt>
                <c:pt idx="231">
                  <c:v>839763.48197596</c:v>
                </c:pt>
                <c:pt idx="232">
                  <c:v>839786.727955119</c:v>
                </c:pt>
                <c:pt idx="233">
                  <c:v>839743.552216476</c:v>
                </c:pt>
                <c:pt idx="234">
                  <c:v>839756.87832175</c:v>
                </c:pt>
                <c:pt idx="235">
                  <c:v>839771.619771991</c:v>
                </c:pt>
                <c:pt idx="236">
                  <c:v>839789.058935397</c:v>
                </c:pt>
                <c:pt idx="237">
                  <c:v>839761.08507576</c:v>
                </c:pt>
                <c:pt idx="238">
                  <c:v>839777.739135239</c:v>
                </c:pt>
                <c:pt idx="239">
                  <c:v>839748.830633215</c:v>
                </c:pt>
                <c:pt idx="240">
                  <c:v>839760.361774416</c:v>
                </c:pt>
                <c:pt idx="241">
                  <c:v>839753.903222359</c:v>
                </c:pt>
                <c:pt idx="242">
                  <c:v>839755.845035739</c:v>
                </c:pt>
                <c:pt idx="243">
                  <c:v>839730.275954259</c:v>
                </c:pt>
                <c:pt idx="244">
                  <c:v>839729.426621536</c:v>
                </c:pt>
                <c:pt idx="245">
                  <c:v>839739.127872874</c:v>
                </c:pt>
                <c:pt idx="246">
                  <c:v>839748.346276716</c:v>
                </c:pt>
                <c:pt idx="247">
                  <c:v>839733.100733516</c:v>
                </c:pt>
                <c:pt idx="248">
                  <c:v>839734.996181114</c:v>
                </c:pt>
                <c:pt idx="249">
                  <c:v>839740.897696409</c:v>
                </c:pt>
                <c:pt idx="250">
                  <c:v>839744.686150898</c:v>
                </c:pt>
                <c:pt idx="251">
                  <c:v>839739.804214279</c:v>
                </c:pt>
                <c:pt idx="252">
                  <c:v>839753.731112954</c:v>
                </c:pt>
                <c:pt idx="253">
                  <c:v>839744.660552059</c:v>
                </c:pt>
                <c:pt idx="254">
                  <c:v>839746.216515645</c:v>
                </c:pt>
                <c:pt idx="255">
                  <c:v>839745.70368708</c:v>
                </c:pt>
                <c:pt idx="256">
                  <c:v>839750.426195969</c:v>
                </c:pt>
                <c:pt idx="257">
                  <c:v>839748.121763002</c:v>
                </c:pt>
                <c:pt idx="258">
                  <c:v>839751.063161997</c:v>
                </c:pt>
                <c:pt idx="259">
                  <c:v>839745.017378299</c:v>
                </c:pt>
                <c:pt idx="260">
                  <c:v>839755.495192811</c:v>
                </c:pt>
                <c:pt idx="261">
                  <c:v>839751.766985902</c:v>
                </c:pt>
                <c:pt idx="262">
                  <c:v>839750.570645357</c:v>
                </c:pt>
                <c:pt idx="263">
                  <c:v>839751.549494166</c:v>
                </c:pt>
                <c:pt idx="264">
                  <c:v>839751.314179277</c:v>
                </c:pt>
                <c:pt idx="265">
                  <c:v>839753.234035803</c:v>
                </c:pt>
                <c:pt idx="266">
                  <c:v>839751.772546875</c:v>
                </c:pt>
                <c:pt idx="267">
                  <c:v>839754.783141775</c:v>
                </c:pt>
                <c:pt idx="268">
                  <c:v>839756.160332322</c:v>
                </c:pt>
                <c:pt idx="269">
                  <c:v>839758.253585942</c:v>
                </c:pt>
                <c:pt idx="270">
                  <c:v>839760.931338926</c:v>
                </c:pt>
                <c:pt idx="271">
                  <c:v>839751.809368167</c:v>
                </c:pt>
                <c:pt idx="272">
                  <c:v>839755.933642936</c:v>
                </c:pt>
                <c:pt idx="273">
                  <c:v>839755.954398117</c:v>
                </c:pt>
                <c:pt idx="274">
                  <c:v>839755.528904444</c:v>
                </c:pt>
                <c:pt idx="275">
                  <c:v>839755.973163076</c:v>
                </c:pt>
                <c:pt idx="276">
                  <c:v>839754.453342049</c:v>
                </c:pt>
                <c:pt idx="277">
                  <c:v>839757.458688316</c:v>
                </c:pt>
                <c:pt idx="278">
                  <c:v>839755.538583276</c:v>
                </c:pt>
                <c:pt idx="279">
                  <c:v>839754.929095267</c:v>
                </c:pt>
                <c:pt idx="280">
                  <c:v>839755.76642594</c:v>
                </c:pt>
                <c:pt idx="281">
                  <c:v>839755.872125348</c:v>
                </c:pt>
                <c:pt idx="282">
                  <c:v>839755.488707655</c:v>
                </c:pt>
                <c:pt idx="283">
                  <c:v>839756.130510961</c:v>
                </c:pt>
                <c:pt idx="284">
                  <c:v>839754.816932538</c:v>
                </c:pt>
                <c:pt idx="285">
                  <c:v>839755.762494699</c:v>
                </c:pt>
                <c:pt idx="286">
                  <c:v>839754.98303207</c:v>
                </c:pt>
                <c:pt idx="287">
                  <c:v>839755.965990951</c:v>
                </c:pt>
                <c:pt idx="288">
                  <c:v>839756.865705597</c:v>
                </c:pt>
                <c:pt idx="289">
                  <c:v>839756.41007731</c:v>
                </c:pt>
                <c:pt idx="290">
                  <c:v>839756.59712317</c:v>
                </c:pt>
                <c:pt idx="291">
                  <c:v>839757.405606681</c:v>
                </c:pt>
                <c:pt idx="292">
                  <c:v>839757.053731136</c:v>
                </c:pt>
                <c:pt idx="293">
                  <c:v>839757.0732973</c:v>
                </c:pt>
                <c:pt idx="294">
                  <c:v>839757.031053329</c:v>
                </c:pt>
                <c:pt idx="295">
                  <c:v>839757.065950793</c:v>
                </c:pt>
                <c:pt idx="296">
                  <c:v>839756.784613065</c:v>
                </c:pt>
                <c:pt idx="297">
                  <c:v>839756.845442974</c:v>
                </c:pt>
                <c:pt idx="298">
                  <c:v>839756.188743038</c:v>
                </c:pt>
                <c:pt idx="299">
                  <c:v>839756.188919034</c:v>
                </c:pt>
                <c:pt idx="300">
                  <c:v>839756.194646707</c:v>
                </c:pt>
                <c:pt idx="301">
                  <c:v>839755.567073891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Main!$D$2:$D$303</c:f>
              <c:numCache>
                <c:formatCode>General</c:formatCode>
                <c:ptCount val="302"/>
                <c:pt idx="0">
                  <c:v>1530454.59080499</c:v>
                </c:pt>
                <c:pt idx="1">
                  <c:v>8976035.12085738</c:v>
                </c:pt>
                <c:pt idx="2">
                  <c:v>8785361.39652789</c:v>
                </c:pt>
                <c:pt idx="3">
                  <c:v>8577552.24859747</c:v>
                </c:pt>
                <c:pt idx="4">
                  <c:v>8363778.81251364</c:v>
                </c:pt>
                <c:pt idx="5">
                  <c:v>8147118.35271754</c:v>
                </c:pt>
                <c:pt idx="6">
                  <c:v>7927572.2299538</c:v>
                </c:pt>
                <c:pt idx="7">
                  <c:v>7632767.29080818</c:v>
                </c:pt>
                <c:pt idx="8">
                  <c:v>7360431.2738934</c:v>
                </c:pt>
                <c:pt idx="9">
                  <c:v>4922009.14867564</c:v>
                </c:pt>
                <c:pt idx="10">
                  <c:v>4010711.29948516</c:v>
                </c:pt>
                <c:pt idx="11">
                  <c:v>3820196.85035412</c:v>
                </c:pt>
                <c:pt idx="12">
                  <c:v>3800621.20325771</c:v>
                </c:pt>
                <c:pt idx="13">
                  <c:v>3827903.73865303</c:v>
                </c:pt>
                <c:pt idx="14">
                  <c:v>3767906.32671634</c:v>
                </c:pt>
                <c:pt idx="15">
                  <c:v>3828490.04290387</c:v>
                </c:pt>
                <c:pt idx="16">
                  <c:v>3767662.64072124</c:v>
                </c:pt>
                <c:pt idx="17">
                  <c:v>3832356.52324091</c:v>
                </c:pt>
                <c:pt idx="18">
                  <c:v>3354460.89106347</c:v>
                </c:pt>
                <c:pt idx="19">
                  <c:v>3040854.17411911</c:v>
                </c:pt>
                <c:pt idx="20">
                  <c:v>2876222.18571662</c:v>
                </c:pt>
                <c:pt idx="21">
                  <c:v>2833670.41079313</c:v>
                </c:pt>
                <c:pt idx="22">
                  <c:v>2842011.73924282</c:v>
                </c:pt>
                <c:pt idx="23">
                  <c:v>2739300.25332582</c:v>
                </c:pt>
                <c:pt idx="24">
                  <c:v>2738538.26033888</c:v>
                </c:pt>
                <c:pt idx="25">
                  <c:v>2687945.65730322</c:v>
                </c:pt>
                <c:pt idx="26">
                  <c:v>2683418.19833715</c:v>
                </c:pt>
                <c:pt idx="27">
                  <c:v>2507042.32473082</c:v>
                </c:pt>
                <c:pt idx="28">
                  <c:v>2358041.9737602</c:v>
                </c:pt>
                <c:pt idx="29">
                  <c:v>2269677.30190847</c:v>
                </c:pt>
                <c:pt idx="30">
                  <c:v>2175774.98062373</c:v>
                </c:pt>
                <c:pt idx="31">
                  <c:v>2094038.51683004</c:v>
                </c:pt>
                <c:pt idx="32">
                  <c:v>2075745.87831949</c:v>
                </c:pt>
                <c:pt idx="33">
                  <c:v>2064624.73033173</c:v>
                </c:pt>
                <c:pt idx="34">
                  <c:v>2030399.26339891</c:v>
                </c:pt>
                <c:pt idx="35">
                  <c:v>2033110.38179554</c:v>
                </c:pt>
                <c:pt idx="36">
                  <c:v>2010678.80632027</c:v>
                </c:pt>
                <c:pt idx="37">
                  <c:v>2018347.06842739</c:v>
                </c:pt>
                <c:pt idx="38">
                  <c:v>1929773.72639954</c:v>
                </c:pt>
                <c:pt idx="39">
                  <c:v>1869685.19676783</c:v>
                </c:pt>
                <c:pt idx="40">
                  <c:v>1817459.7894702</c:v>
                </c:pt>
                <c:pt idx="41">
                  <c:v>1776159.78921822</c:v>
                </c:pt>
                <c:pt idx="42">
                  <c:v>1746798.43777453</c:v>
                </c:pt>
                <c:pt idx="43">
                  <c:v>1720117.60171779</c:v>
                </c:pt>
                <c:pt idx="44">
                  <c:v>1711886.44842512</c:v>
                </c:pt>
                <c:pt idx="45">
                  <c:v>1699833.32792557</c:v>
                </c:pt>
                <c:pt idx="46">
                  <c:v>1702682.89532713</c:v>
                </c:pt>
                <c:pt idx="47">
                  <c:v>1652728.43902177</c:v>
                </c:pt>
                <c:pt idx="48">
                  <c:v>1620157.66674229</c:v>
                </c:pt>
                <c:pt idx="49">
                  <c:v>1598596.28141046</c:v>
                </c:pt>
                <c:pt idx="50">
                  <c:v>1585193.50514866</c:v>
                </c:pt>
                <c:pt idx="51">
                  <c:v>1584133.14831005</c:v>
                </c:pt>
                <c:pt idx="52">
                  <c:v>1555090.38090462</c:v>
                </c:pt>
                <c:pt idx="53">
                  <c:v>1537591.01786842</c:v>
                </c:pt>
                <c:pt idx="54">
                  <c:v>1532946.07941568</c:v>
                </c:pt>
                <c:pt idx="55">
                  <c:v>1533177.312123</c:v>
                </c:pt>
                <c:pt idx="56">
                  <c:v>1520519.72952615</c:v>
                </c:pt>
                <c:pt idx="57">
                  <c:v>1508915.6518204</c:v>
                </c:pt>
                <c:pt idx="58">
                  <c:v>1474751.99395273</c:v>
                </c:pt>
                <c:pt idx="59">
                  <c:v>1447521.38947041</c:v>
                </c:pt>
                <c:pt idx="60">
                  <c:v>1423085.32100134</c:v>
                </c:pt>
                <c:pt idx="61">
                  <c:v>1411515.89157927</c:v>
                </c:pt>
                <c:pt idx="62">
                  <c:v>1399126.16946233</c:v>
                </c:pt>
                <c:pt idx="63">
                  <c:v>1379053.91045465</c:v>
                </c:pt>
                <c:pt idx="64">
                  <c:v>1358616.36378314</c:v>
                </c:pt>
                <c:pt idx="65">
                  <c:v>1343876.44779537</c:v>
                </c:pt>
                <c:pt idx="66">
                  <c:v>1338421.821968</c:v>
                </c:pt>
                <c:pt idx="67">
                  <c:v>1337272.95620553</c:v>
                </c:pt>
                <c:pt idx="68">
                  <c:v>1316905.8144879</c:v>
                </c:pt>
                <c:pt idx="69">
                  <c:v>1301055.91954507</c:v>
                </c:pt>
                <c:pt idx="70">
                  <c:v>1288095.89702374</c:v>
                </c:pt>
                <c:pt idx="71">
                  <c:v>1275627.53333217</c:v>
                </c:pt>
                <c:pt idx="72">
                  <c:v>1258856.03102836</c:v>
                </c:pt>
                <c:pt idx="73">
                  <c:v>1246645.07493925</c:v>
                </c:pt>
                <c:pt idx="74">
                  <c:v>1237570.61079681</c:v>
                </c:pt>
                <c:pt idx="75">
                  <c:v>1224924.80117399</c:v>
                </c:pt>
                <c:pt idx="76">
                  <c:v>1214382.05476541</c:v>
                </c:pt>
                <c:pt idx="77">
                  <c:v>1204762.12409548</c:v>
                </c:pt>
                <c:pt idx="78">
                  <c:v>1192210.20771539</c:v>
                </c:pt>
                <c:pt idx="79">
                  <c:v>1184709.50760364</c:v>
                </c:pt>
                <c:pt idx="80">
                  <c:v>1177362.53668359</c:v>
                </c:pt>
                <c:pt idx="81">
                  <c:v>1166795.62920466</c:v>
                </c:pt>
                <c:pt idx="82">
                  <c:v>1156199.6955842</c:v>
                </c:pt>
                <c:pt idx="83">
                  <c:v>1149037.22822471</c:v>
                </c:pt>
                <c:pt idx="84">
                  <c:v>1140351.33248086</c:v>
                </c:pt>
                <c:pt idx="85">
                  <c:v>1132369.03820333</c:v>
                </c:pt>
                <c:pt idx="86">
                  <c:v>1123752.26453706</c:v>
                </c:pt>
                <c:pt idx="87">
                  <c:v>1115728.51591307</c:v>
                </c:pt>
                <c:pt idx="88">
                  <c:v>1109581.36486105</c:v>
                </c:pt>
                <c:pt idx="89">
                  <c:v>1103785.63125512</c:v>
                </c:pt>
                <c:pt idx="90">
                  <c:v>1095310.61231499</c:v>
                </c:pt>
                <c:pt idx="91">
                  <c:v>1088558.25898055</c:v>
                </c:pt>
                <c:pt idx="92">
                  <c:v>1083545.25073331</c:v>
                </c:pt>
                <c:pt idx="93">
                  <c:v>1076522.57181652</c:v>
                </c:pt>
                <c:pt idx="94">
                  <c:v>1070137.3656341</c:v>
                </c:pt>
                <c:pt idx="95">
                  <c:v>1064372.21970631</c:v>
                </c:pt>
                <c:pt idx="96">
                  <c:v>1057400.28316331</c:v>
                </c:pt>
                <c:pt idx="97">
                  <c:v>1052987.53366101</c:v>
                </c:pt>
                <c:pt idx="98">
                  <c:v>1049035.11410131</c:v>
                </c:pt>
                <c:pt idx="99">
                  <c:v>1043097.88757511</c:v>
                </c:pt>
                <c:pt idx="100">
                  <c:v>1037089.40614096</c:v>
                </c:pt>
                <c:pt idx="101">
                  <c:v>1032901.75261502</c:v>
                </c:pt>
                <c:pt idx="102">
                  <c:v>1027649.24748161</c:v>
                </c:pt>
                <c:pt idx="103">
                  <c:v>1022783.08711345</c:v>
                </c:pt>
                <c:pt idx="104">
                  <c:v>1017724.02568362</c:v>
                </c:pt>
                <c:pt idx="105">
                  <c:v>1012642.85018637</c:v>
                </c:pt>
                <c:pt idx="106">
                  <c:v>1009024.70302703</c:v>
                </c:pt>
                <c:pt idx="107">
                  <c:v>1005780.14521569</c:v>
                </c:pt>
                <c:pt idx="108">
                  <c:v>1000743.69320076</c:v>
                </c:pt>
                <c:pt idx="109">
                  <c:v>996304.423573984</c:v>
                </c:pt>
                <c:pt idx="110">
                  <c:v>993147.254686336</c:v>
                </c:pt>
                <c:pt idx="111">
                  <c:v>988841.141454417</c:v>
                </c:pt>
                <c:pt idx="112">
                  <c:v>984895.741090803</c:v>
                </c:pt>
                <c:pt idx="113">
                  <c:v>981167.456508158</c:v>
                </c:pt>
                <c:pt idx="114">
                  <c:v>976900.070068891</c:v>
                </c:pt>
                <c:pt idx="115">
                  <c:v>973992.799717435</c:v>
                </c:pt>
                <c:pt idx="116">
                  <c:v>971550.57193252</c:v>
                </c:pt>
                <c:pt idx="117">
                  <c:v>967652.648039031</c:v>
                </c:pt>
                <c:pt idx="118">
                  <c:v>963990.494844163</c:v>
                </c:pt>
                <c:pt idx="119">
                  <c:v>961421.462360336</c:v>
                </c:pt>
                <c:pt idx="120">
                  <c:v>958028.528652402</c:v>
                </c:pt>
                <c:pt idx="121">
                  <c:v>954891.233799398</c:v>
                </c:pt>
                <c:pt idx="122">
                  <c:v>951939.920665404</c:v>
                </c:pt>
                <c:pt idx="123">
                  <c:v>948327.080541165</c:v>
                </c:pt>
                <c:pt idx="124">
                  <c:v>946159.712787466</c:v>
                </c:pt>
                <c:pt idx="125">
                  <c:v>944404.641562529</c:v>
                </c:pt>
                <c:pt idx="126">
                  <c:v>941463.733435618</c:v>
                </c:pt>
                <c:pt idx="127">
                  <c:v>938277.144366399</c:v>
                </c:pt>
                <c:pt idx="128">
                  <c:v>936240.579068954</c:v>
                </c:pt>
                <c:pt idx="129">
                  <c:v>933573.479200709</c:v>
                </c:pt>
                <c:pt idx="130">
                  <c:v>931222.40152217</c:v>
                </c:pt>
                <c:pt idx="131">
                  <c:v>928615.049642883</c:v>
                </c:pt>
                <c:pt idx="132">
                  <c:v>926323.475046983</c:v>
                </c:pt>
                <c:pt idx="133">
                  <c:v>924470.364033522</c:v>
                </c:pt>
                <c:pt idx="134">
                  <c:v>923001.500197117</c:v>
                </c:pt>
                <c:pt idx="135">
                  <c:v>920197.101296292</c:v>
                </c:pt>
                <c:pt idx="136">
                  <c:v>918444.292064739</c:v>
                </c:pt>
                <c:pt idx="137">
                  <c:v>917216.001690957</c:v>
                </c:pt>
                <c:pt idx="138">
                  <c:v>915318.5798651</c:v>
                </c:pt>
                <c:pt idx="139">
                  <c:v>913517.396813257</c:v>
                </c:pt>
                <c:pt idx="140">
                  <c:v>912830.279012035</c:v>
                </c:pt>
                <c:pt idx="141">
                  <c:v>910179.7624065</c:v>
                </c:pt>
                <c:pt idx="142">
                  <c:v>909360.435050374</c:v>
                </c:pt>
                <c:pt idx="143">
                  <c:v>908944.226586431</c:v>
                </c:pt>
                <c:pt idx="144">
                  <c:v>909444.145346142</c:v>
                </c:pt>
                <c:pt idx="145">
                  <c:v>908313.547375277</c:v>
                </c:pt>
                <c:pt idx="146">
                  <c:v>907451.658309498</c:v>
                </c:pt>
                <c:pt idx="147">
                  <c:v>907279.156586448</c:v>
                </c:pt>
                <c:pt idx="148">
                  <c:v>906948.007121838</c:v>
                </c:pt>
                <c:pt idx="149">
                  <c:v>905812.237673377</c:v>
                </c:pt>
                <c:pt idx="150">
                  <c:v>905289.803186936</c:v>
                </c:pt>
                <c:pt idx="151">
                  <c:v>905874.896537337</c:v>
                </c:pt>
                <c:pt idx="152">
                  <c:v>905632.923602367</c:v>
                </c:pt>
                <c:pt idx="153">
                  <c:v>905024.183032197</c:v>
                </c:pt>
                <c:pt idx="154">
                  <c:v>904325.075315305</c:v>
                </c:pt>
                <c:pt idx="155">
                  <c:v>905313.95160622</c:v>
                </c:pt>
                <c:pt idx="156">
                  <c:v>905423.713052412</c:v>
                </c:pt>
                <c:pt idx="157">
                  <c:v>904763.001613081</c:v>
                </c:pt>
                <c:pt idx="158">
                  <c:v>904878.317432626</c:v>
                </c:pt>
                <c:pt idx="159">
                  <c:v>904746.649025319</c:v>
                </c:pt>
                <c:pt idx="160">
                  <c:v>904847.176733627</c:v>
                </c:pt>
                <c:pt idx="161">
                  <c:v>904159.943585332</c:v>
                </c:pt>
                <c:pt idx="162">
                  <c:v>904879.876181901</c:v>
                </c:pt>
                <c:pt idx="163">
                  <c:v>904643.270201998</c:v>
                </c:pt>
                <c:pt idx="164">
                  <c:v>905466.175407799</c:v>
                </c:pt>
                <c:pt idx="165">
                  <c:v>906241.12351591</c:v>
                </c:pt>
                <c:pt idx="166">
                  <c:v>905616.148230311</c:v>
                </c:pt>
                <c:pt idx="167">
                  <c:v>905555.938875848</c:v>
                </c:pt>
                <c:pt idx="168">
                  <c:v>905799.803037726</c:v>
                </c:pt>
                <c:pt idx="169">
                  <c:v>905763.821887891</c:v>
                </c:pt>
                <c:pt idx="170">
                  <c:v>905587.578786738</c:v>
                </c:pt>
                <c:pt idx="171">
                  <c:v>905669.926152014</c:v>
                </c:pt>
                <c:pt idx="172">
                  <c:v>906022.831119895</c:v>
                </c:pt>
                <c:pt idx="173">
                  <c:v>906247.363337929</c:v>
                </c:pt>
                <c:pt idx="174">
                  <c:v>905785.946911901</c:v>
                </c:pt>
                <c:pt idx="175">
                  <c:v>905642.669391858</c:v>
                </c:pt>
                <c:pt idx="176">
                  <c:v>905881.853551778</c:v>
                </c:pt>
                <c:pt idx="177">
                  <c:v>905758.929710157</c:v>
                </c:pt>
                <c:pt idx="178">
                  <c:v>905702.270057959</c:v>
                </c:pt>
                <c:pt idx="179">
                  <c:v>905816.376253651</c:v>
                </c:pt>
                <c:pt idx="180">
                  <c:v>905727.318823492</c:v>
                </c:pt>
                <c:pt idx="181">
                  <c:v>905530.593694683</c:v>
                </c:pt>
                <c:pt idx="182">
                  <c:v>905512.254850262</c:v>
                </c:pt>
                <c:pt idx="183">
                  <c:v>905322.060436469</c:v>
                </c:pt>
                <c:pt idx="184">
                  <c:v>905371.863778273</c:v>
                </c:pt>
                <c:pt idx="185">
                  <c:v>905208.947091712</c:v>
                </c:pt>
                <c:pt idx="186">
                  <c:v>905298.652773886</c:v>
                </c:pt>
                <c:pt idx="187">
                  <c:v>905328.137308696</c:v>
                </c:pt>
                <c:pt idx="188">
                  <c:v>905380.671995327</c:v>
                </c:pt>
                <c:pt idx="189">
                  <c:v>905267.12902916</c:v>
                </c:pt>
                <c:pt idx="190">
                  <c:v>905342.640211919</c:v>
                </c:pt>
                <c:pt idx="191">
                  <c:v>905387.458587016</c:v>
                </c:pt>
                <c:pt idx="192">
                  <c:v>905407.984298487</c:v>
                </c:pt>
                <c:pt idx="193">
                  <c:v>905360.132033182</c:v>
                </c:pt>
                <c:pt idx="194">
                  <c:v>905423.259684712</c:v>
                </c:pt>
                <c:pt idx="195">
                  <c:v>905436.263602445</c:v>
                </c:pt>
                <c:pt idx="196">
                  <c:v>905428.756905007</c:v>
                </c:pt>
                <c:pt idx="197">
                  <c:v>905434.238351904</c:v>
                </c:pt>
                <c:pt idx="198">
                  <c:v>905431.278545209</c:v>
                </c:pt>
                <c:pt idx="199">
                  <c:v>905477.054429693</c:v>
                </c:pt>
                <c:pt idx="200">
                  <c:v>905495.146627438</c:v>
                </c:pt>
                <c:pt idx="201">
                  <c:v>905489.98846373</c:v>
                </c:pt>
                <c:pt idx="202">
                  <c:v>905516.588274453</c:v>
                </c:pt>
                <c:pt idx="203">
                  <c:v>905470.002741305</c:v>
                </c:pt>
                <c:pt idx="204">
                  <c:v>905471.505419086</c:v>
                </c:pt>
                <c:pt idx="205">
                  <c:v>905435.535221613</c:v>
                </c:pt>
                <c:pt idx="206">
                  <c:v>905475.411667658</c:v>
                </c:pt>
                <c:pt idx="207">
                  <c:v>905472.202616672</c:v>
                </c:pt>
                <c:pt idx="208">
                  <c:v>905476.460712694</c:v>
                </c:pt>
                <c:pt idx="209">
                  <c:v>905479.034606513</c:v>
                </c:pt>
                <c:pt idx="210">
                  <c:v>905465.920453675</c:v>
                </c:pt>
                <c:pt idx="211">
                  <c:v>905436.077349292</c:v>
                </c:pt>
                <c:pt idx="212">
                  <c:v>905417.022399894</c:v>
                </c:pt>
                <c:pt idx="213">
                  <c:v>905435.169805791</c:v>
                </c:pt>
                <c:pt idx="214">
                  <c:v>905414.866883903</c:v>
                </c:pt>
                <c:pt idx="215">
                  <c:v>905422.307100639</c:v>
                </c:pt>
                <c:pt idx="216">
                  <c:v>905403.987065834</c:v>
                </c:pt>
                <c:pt idx="217">
                  <c:v>905411.416383579</c:v>
                </c:pt>
                <c:pt idx="218">
                  <c:v>905417.684041051</c:v>
                </c:pt>
                <c:pt idx="219">
                  <c:v>905418.510684132</c:v>
                </c:pt>
                <c:pt idx="220">
                  <c:v>905423.24226129</c:v>
                </c:pt>
                <c:pt idx="221">
                  <c:v>905396.52841497</c:v>
                </c:pt>
                <c:pt idx="222">
                  <c:v>905434.294204427</c:v>
                </c:pt>
                <c:pt idx="223">
                  <c:v>905417.893694628</c:v>
                </c:pt>
                <c:pt idx="224">
                  <c:v>905412.851218776</c:v>
                </c:pt>
                <c:pt idx="225">
                  <c:v>905434.190006874</c:v>
                </c:pt>
                <c:pt idx="226">
                  <c:v>905441.58717011</c:v>
                </c:pt>
                <c:pt idx="227">
                  <c:v>905442.610449209</c:v>
                </c:pt>
                <c:pt idx="228">
                  <c:v>905437.964918984</c:v>
                </c:pt>
                <c:pt idx="229">
                  <c:v>905442.944224319</c:v>
                </c:pt>
                <c:pt idx="230">
                  <c:v>905436.552634404</c:v>
                </c:pt>
                <c:pt idx="231">
                  <c:v>905427.694727921</c:v>
                </c:pt>
                <c:pt idx="232">
                  <c:v>905420.118506269</c:v>
                </c:pt>
                <c:pt idx="233">
                  <c:v>905436.915482761</c:v>
                </c:pt>
                <c:pt idx="234">
                  <c:v>905430.390955164</c:v>
                </c:pt>
                <c:pt idx="235">
                  <c:v>905420.597261794</c:v>
                </c:pt>
                <c:pt idx="236">
                  <c:v>905415.747121401</c:v>
                </c:pt>
                <c:pt idx="237">
                  <c:v>905425.493763996</c:v>
                </c:pt>
                <c:pt idx="238">
                  <c:v>905417.265009905</c:v>
                </c:pt>
                <c:pt idx="239">
                  <c:v>905429.369032618</c:v>
                </c:pt>
                <c:pt idx="240">
                  <c:v>905425.648523317</c:v>
                </c:pt>
                <c:pt idx="241">
                  <c:v>905427.4105361</c:v>
                </c:pt>
                <c:pt idx="242">
                  <c:v>905425.844183883</c:v>
                </c:pt>
                <c:pt idx="243">
                  <c:v>905435.488114439</c:v>
                </c:pt>
                <c:pt idx="244">
                  <c:v>905436.224047406</c:v>
                </c:pt>
                <c:pt idx="245">
                  <c:v>905434.219359644</c:v>
                </c:pt>
                <c:pt idx="246">
                  <c:v>905430.567601816</c:v>
                </c:pt>
                <c:pt idx="247">
                  <c:v>905436.890114843</c:v>
                </c:pt>
                <c:pt idx="248">
                  <c:v>905435.993581656</c:v>
                </c:pt>
                <c:pt idx="249">
                  <c:v>905434.048930564</c:v>
                </c:pt>
                <c:pt idx="250">
                  <c:v>905432.890291823</c:v>
                </c:pt>
                <c:pt idx="251">
                  <c:v>905434.353297381</c:v>
                </c:pt>
                <c:pt idx="252">
                  <c:v>905429.152184939</c:v>
                </c:pt>
                <c:pt idx="253">
                  <c:v>905433.198257191</c:v>
                </c:pt>
                <c:pt idx="254">
                  <c:v>905432.029209127</c:v>
                </c:pt>
                <c:pt idx="255">
                  <c:v>905432.837705247</c:v>
                </c:pt>
                <c:pt idx="256">
                  <c:v>905431.894549567</c:v>
                </c:pt>
                <c:pt idx="257">
                  <c:v>905432.008547893</c:v>
                </c:pt>
                <c:pt idx="258">
                  <c:v>905430.736636502</c:v>
                </c:pt>
                <c:pt idx="259">
                  <c:v>905433.459172553</c:v>
                </c:pt>
                <c:pt idx="260">
                  <c:v>905429.870882829</c:v>
                </c:pt>
                <c:pt idx="261">
                  <c:v>905431.041392225</c:v>
                </c:pt>
                <c:pt idx="262">
                  <c:v>905431.026936901</c:v>
                </c:pt>
                <c:pt idx="263">
                  <c:v>905430.962869392</c:v>
                </c:pt>
                <c:pt idx="264">
                  <c:v>905430.971273595</c:v>
                </c:pt>
                <c:pt idx="265">
                  <c:v>905430.032832417</c:v>
                </c:pt>
                <c:pt idx="266">
                  <c:v>905430.040877179</c:v>
                </c:pt>
                <c:pt idx="267">
                  <c:v>905429.631760052</c:v>
                </c:pt>
                <c:pt idx="268">
                  <c:v>905429.100076517</c:v>
                </c:pt>
                <c:pt idx="269">
                  <c:v>905428.264738916</c:v>
                </c:pt>
                <c:pt idx="270">
                  <c:v>905427.668718927</c:v>
                </c:pt>
                <c:pt idx="271">
                  <c:v>905430.828763262</c:v>
                </c:pt>
                <c:pt idx="272">
                  <c:v>905429.013546908</c:v>
                </c:pt>
                <c:pt idx="273">
                  <c:v>905428.943616197</c:v>
                </c:pt>
                <c:pt idx="274">
                  <c:v>905429.174416416</c:v>
                </c:pt>
                <c:pt idx="275">
                  <c:v>905428.855903551</c:v>
                </c:pt>
                <c:pt idx="276">
                  <c:v>905429.095553233</c:v>
                </c:pt>
                <c:pt idx="277">
                  <c:v>905428.321714581</c:v>
                </c:pt>
                <c:pt idx="278">
                  <c:v>905428.968864982</c:v>
                </c:pt>
                <c:pt idx="279">
                  <c:v>905429.210381008</c:v>
                </c:pt>
                <c:pt idx="280">
                  <c:v>905428.83219536</c:v>
                </c:pt>
                <c:pt idx="281">
                  <c:v>905428.812135591</c:v>
                </c:pt>
                <c:pt idx="282">
                  <c:v>905428.969185744</c:v>
                </c:pt>
                <c:pt idx="283">
                  <c:v>905428.769238753</c:v>
                </c:pt>
                <c:pt idx="284">
                  <c:v>905429.003975246</c:v>
                </c:pt>
                <c:pt idx="285">
                  <c:v>905428.839032316</c:v>
                </c:pt>
                <c:pt idx="286">
                  <c:v>905429.105552141</c:v>
                </c:pt>
                <c:pt idx="287">
                  <c:v>905428.7559878</c:v>
                </c:pt>
                <c:pt idx="288">
                  <c:v>905428.383598524</c:v>
                </c:pt>
                <c:pt idx="289">
                  <c:v>905428.524989086</c:v>
                </c:pt>
                <c:pt idx="290">
                  <c:v>905428.481839851</c:v>
                </c:pt>
                <c:pt idx="291">
                  <c:v>905428.148112361</c:v>
                </c:pt>
                <c:pt idx="292">
                  <c:v>905428.331802938</c:v>
                </c:pt>
                <c:pt idx="293">
                  <c:v>905428.342806505</c:v>
                </c:pt>
                <c:pt idx="294">
                  <c:v>905428.283288417</c:v>
                </c:pt>
                <c:pt idx="295">
                  <c:v>905428.296957371</c:v>
                </c:pt>
                <c:pt idx="296">
                  <c:v>905428.412244785</c:v>
                </c:pt>
                <c:pt idx="297">
                  <c:v>905428.399242142</c:v>
                </c:pt>
                <c:pt idx="298">
                  <c:v>905428.603574867</c:v>
                </c:pt>
                <c:pt idx="299">
                  <c:v>905428.574094135</c:v>
                </c:pt>
                <c:pt idx="300">
                  <c:v>905428.571056102</c:v>
                </c:pt>
                <c:pt idx="301">
                  <c:v>905428.759265695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Main!$E$2:$E$303</c:f>
              <c:numCache>
                <c:formatCode>General</c:formatCode>
                <c:ptCount val="302"/>
                <c:pt idx="0">
                  <c:v>3542052.46541155</c:v>
                </c:pt>
                <c:pt idx="1">
                  <c:v>3542052.46541155</c:v>
                </c:pt>
                <c:pt idx="2">
                  <c:v>3542052.46541155</c:v>
                </c:pt>
                <c:pt idx="3">
                  <c:v>3542052.46541155</c:v>
                </c:pt>
                <c:pt idx="4">
                  <c:v>3542052.46541155</c:v>
                </c:pt>
                <c:pt idx="5">
                  <c:v>3542052.46541155</c:v>
                </c:pt>
                <c:pt idx="6">
                  <c:v>3542052.46541155</c:v>
                </c:pt>
                <c:pt idx="7">
                  <c:v>3542052.46541155</c:v>
                </c:pt>
                <c:pt idx="8">
                  <c:v>3542052.46541155</c:v>
                </c:pt>
                <c:pt idx="9">
                  <c:v>3542052.46541155</c:v>
                </c:pt>
                <c:pt idx="10">
                  <c:v>3542052.46541155</c:v>
                </c:pt>
                <c:pt idx="11">
                  <c:v>3542052.46541155</c:v>
                </c:pt>
                <c:pt idx="12">
                  <c:v>3542052.46541155</c:v>
                </c:pt>
                <c:pt idx="13">
                  <c:v>3542052.46541155</c:v>
                </c:pt>
                <c:pt idx="14">
                  <c:v>3542052.46541155</c:v>
                </c:pt>
                <c:pt idx="15">
                  <c:v>3542052.46541155</c:v>
                </c:pt>
                <c:pt idx="16">
                  <c:v>3542052.46541155</c:v>
                </c:pt>
                <c:pt idx="17">
                  <c:v>3542052.46541155</c:v>
                </c:pt>
                <c:pt idx="18">
                  <c:v>3542052.46541155</c:v>
                </c:pt>
                <c:pt idx="19">
                  <c:v>3542052.46541155</c:v>
                </c:pt>
                <c:pt idx="20">
                  <c:v>3542052.46541155</c:v>
                </c:pt>
                <c:pt idx="21">
                  <c:v>3542052.46541155</c:v>
                </c:pt>
                <c:pt idx="22">
                  <c:v>3542052.46541155</c:v>
                </c:pt>
                <c:pt idx="23">
                  <c:v>3542052.46541155</c:v>
                </c:pt>
                <c:pt idx="24">
                  <c:v>3542052.46541155</c:v>
                </c:pt>
                <c:pt idx="25">
                  <c:v>3542052.46541155</c:v>
                </c:pt>
                <c:pt idx="26">
                  <c:v>3542052.46541155</c:v>
                </c:pt>
                <c:pt idx="27">
                  <c:v>3542052.46541155</c:v>
                </c:pt>
                <c:pt idx="28">
                  <c:v>3542052.46541155</c:v>
                </c:pt>
                <c:pt idx="29">
                  <c:v>3542052.46541155</c:v>
                </c:pt>
                <c:pt idx="30">
                  <c:v>3542052.46541155</c:v>
                </c:pt>
                <c:pt idx="31">
                  <c:v>3542052.46541155</c:v>
                </c:pt>
                <c:pt idx="32">
                  <c:v>3542052.46541155</c:v>
                </c:pt>
                <c:pt idx="33">
                  <c:v>3542052.46541155</c:v>
                </c:pt>
                <c:pt idx="34">
                  <c:v>3542052.46541155</c:v>
                </c:pt>
                <c:pt idx="35">
                  <c:v>3542052.46541155</c:v>
                </c:pt>
                <c:pt idx="36">
                  <c:v>3542052.46541155</c:v>
                </c:pt>
                <c:pt idx="37">
                  <c:v>3542052.46541155</c:v>
                </c:pt>
                <c:pt idx="38">
                  <c:v>3542052.46541155</c:v>
                </c:pt>
                <c:pt idx="39">
                  <c:v>3542052.46541155</c:v>
                </c:pt>
                <c:pt idx="40">
                  <c:v>3542052.46541155</c:v>
                </c:pt>
                <c:pt idx="41">
                  <c:v>3542052.46541155</c:v>
                </c:pt>
                <c:pt idx="42">
                  <c:v>3542052.46541155</c:v>
                </c:pt>
                <c:pt idx="43">
                  <c:v>3542052.46541155</c:v>
                </c:pt>
                <c:pt idx="44">
                  <c:v>3542052.46541155</c:v>
                </c:pt>
                <c:pt idx="45">
                  <c:v>3542052.46541155</c:v>
                </c:pt>
                <c:pt idx="46">
                  <c:v>3542052.46541155</c:v>
                </c:pt>
                <c:pt idx="47">
                  <c:v>3542052.46541155</c:v>
                </c:pt>
                <c:pt idx="48">
                  <c:v>3542052.46541155</c:v>
                </c:pt>
                <c:pt idx="49">
                  <c:v>3542052.46541155</c:v>
                </c:pt>
                <c:pt idx="50">
                  <c:v>3542052.46541155</c:v>
                </c:pt>
                <c:pt idx="51">
                  <c:v>3542052.46541155</c:v>
                </c:pt>
                <c:pt idx="52">
                  <c:v>3542052.46541155</c:v>
                </c:pt>
                <c:pt idx="53">
                  <c:v>3542052.46541155</c:v>
                </c:pt>
                <c:pt idx="54">
                  <c:v>3542052.46541155</c:v>
                </c:pt>
                <c:pt idx="55">
                  <c:v>3542052.46541155</c:v>
                </c:pt>
                <c:pt idx="56">
                  <c:v>3542052.46541155</c:v>
                </c:pt>
                <c:pt idx="57">
                  <c:v>3542052.46541155</c:v>
                </c:pt>
                <c:pt idx="58">
                  <c:v>3542052.46541155</c:v>
                </c:pt>
                <c:pt idx="59">
                  <c:v>3542052.46541155</c:v>
                </c:pt>
                <c:pt idx="60">
                  <c:v>3542052.46541155</c:v>
                </c:pt>
                <c:pt idx="61">
                  <c:v>3542052.46541155</c:v>
                </c:pt>
                <c:pt idx="62">
                  <c:v>3542052.46541155</c:v>
                </c:pt>
                <c:pt idx="63">
                  <c:v>3542052.46541155</c:v>
                </c:pt>
                <c:pt idx="64">
                  <c:v>3542052.46541155</c:v>
                </c:pt>
                <c:pt idx="65">
                  <c:v>3542052.46541155</c:v>
                </c:pt>
                <c:pt idx="66">
                  <c:v>3542052.46541155</c:v>
                </c:pt>
                <c:pt idx="67">
                  <c:v>3542052.46541155</c:v>
                </c:pt>
                <c:pt idx="68">
                  <c:v>3542052.46541155</c:v>
                </c:pt>
                <c:pt idx="69">
                  <c:v>3542052.46541155</c:v>
                </c:pt>
                <c:pt idx="70">
                  <c:v>3542052.46541155</c:v>
                </c:pt>
                <c:pt idx="71">
                  <c:v>3542052.46541155</c:v>
                </c:pt>
                <c:pt idx="72">
                  <c:v>3542052.46541155</c:v>
                </c:pt>
                <c:pt idx="73">
                  <c:v>3542052.46541155</c:v>
                </c:pt>
                <c:pt idx="74">
                  <c:v>3542052.46541155</c:v>
                </c:pt>
                <c:pt idx="75">
                  <c:v>3542052.46541155</c:v>
                </c:pt>
                <c:pt idx="76">
                  <c:v>3542052.46541155</c:v>
                </c:pt>
                <c:pt idx="77">
                  <c:v>3542052.46541155</c:v>
                </c:pt>
                <c:pt idx="78">
                  <c:v>3542052.46541155</c:v>
                </c:pt>
                <c:pt idx="79">
                  <c:v>3542052.46541155</c:v>
                </c:pt>
                <c:pt idx="80">
                  <c:v>3542052.46541155</c:v>
                </c:pt>
                <c:pt idx="81">
                  <c:v>3542052.46541155</c:v>
                </c:pt>
                <c:pt idx="82">
                  <c:v>3542052.46541155</c:v>
                </c:pt>
                <c:pt idx="83">
                  <c:v>3542052.46541155</c:v>
                </c:pt>
                <c:pt idx="84">
                  <c:v>3542052.46541155</c:v>
                </c:pt>
                <c:pt idx="85">
                  <c:v>3542052.46541155</c:v>
                </c:pt>
                <c:pt idx="86">
                  <c:v>3542052.46541155</c:v>
                </c:pt>
                <c:pt idx="87">
                  <c:v>3542052.46541155</c:v>
                </c:pt>
                <c:pt idx="88">
                  <c:v>3542052.46541155</c:v>
                </c:pt>
                <c:pt idx="89">
                  <c:v>3542052.46541155</c:v>
                </c:pt>
                <c:pt idx="90">
                  <c:v>3542052.46541155</c:v>
                </c:pt>
                <c:pt idx="91">
                  <c:v>3542052.46541155</c:v>
                </c:pt>
                <c:pt idx="92">
                  <c:v>3542052.46541155</c:v>
                </c:pt>
                <c:pt idx="93">
                  <c:v>3542052.46541155</c:v>
                </c:pt>
                <c:pt idx="94">
                  <c:v>3542052.46541155</c:v>
                </c:pt>
                <c:pt idx="95">
                  <c:v>3542052.46541155</c:v>
                </c:pt>
                <c:pt idx="96">
                  <c:v>3542052.46541155</c:v>
                </c:pt>
                <c:pt idx="97">
                  <c:v>3542052.46541155</c:v>
                </c:pt>
                <c:pt idx="98">
                  <c:v>3542052.46541155</c:v>
                </c:pt>
                <c:pt idx="99">
                  <c:v>3542052.46541155</c:v>
                </c:pt>
                <c:pt idx="100">
                  <c:v>3542052.46541155</c:v>
                </c:pt>
                <c:pt idx="101">
                  <c:v>3542052.46541155</c:v>
                </c:pt>
                <c:pt idx="102">
                  <c:v>3542052.46541155</c:v>
                </c:pt>
                <c:pt idx="103">
                  <c:v>3542052.46541155</c:v>
                </c:pt>
                <c:pt idx="104">
                  <c:v>3542052.46541155</c:v>
                </c:pt>
                <c:pt idx="105">
                  <c:v>3542052.46541155</c:v>
                </c:pt>
                <c:pt idx="106">
                  <c:v>3542052.46541155</c:v>
                </c:pt>
                <c:pt idx="107">
                  <c:v>3542052.46541155</c:v>
                </c:pt>
                <c:pt idx="108">
                  <c:v>3542052.46541155</c:v>
                </c:pt>
                <c:pt idx="109">
                  <c:v>3542052.46541155</c:v>
                </c:pt>
                <c:pt idx="110">
                  <c:v>3542052.46541155</c:v>
                </c:pt>
                <c:pt idx="111">
                  <c:v>3542052.46541155</c:v>
                </c:pt>
                <c:pt idx="112">
                  <c:v>3542052.46541155</c:v>
                </c:pt>
                <c:pt idx="113">
                  <c:v>3542052.46541155</c:v>
                </c:pt>
                <c:pt idx="114">
                  <c:v>3542052.46541155</c:v>
                </c:pt>
                <c:pt idx="115">
                  <c:v>3542052.46541155</c:v>
                </c:pt>
                <c:pt idx="116">
                  <c:v>3542052.46541155</c:v>
                </c:pt>
                <c:pt idx="117">
                  <c:v>3542052.46541155</c:v>
                </c:pt>
                <c:pt idx="118">
                  <c:v>3542052.46541155</c:v>
                </c:pt>
                <c:pt idx="119">
                  <c:v>3542052.46541155</c:v>
                </c:pt>
                <c:pt idx="120">
                  <c:v>3542052.46541155</c:v>
                </c:pt>
                <c:pt idx="121">
                  <c:v>3542052.46541155</c:v>
                </c:pt>
                <c:pt idx="122">
                  <c:v>3542052.46541155</c:v>
                </c:pt>
                <c:pt idx="123">
                  <c:v>3542052.46541155</c:v>
                </c:pt>
                <c:pt idx="124">
                  <c:v>3542052.46541155</c:v>
                </c:pt>
                <c:pt idx="125">
                  <c:v>3542052.46541155</c:v>
                </c:pt>
                <c:pt idx="126">
                  <c:v>3542052.46541155</c:v>
                </c:pt>
                <c:pt idx="127">
                  <c:v>3542052.46541155</c:v>
                </c:pt>
                <c:pt idx="128">
                  <c:v>3542052.46541155</c:v>
                </c:pt>
                <c:pt idx="129">
                  <c:v>3542052.46541155</c:v>
                </c:pt>
                <c:pt idx="130">
                  <c:v>3542052.46541155</c:v>
                </c:pt>
                <c:pt idx="131">
                  <c:v>3542052.46541155</c:v>
                </c:pt>
                <c:pt idx="132">
                  <c:v>3542052.46541155</c:v>
                </c:pt>
                <c:pt idx="133">
                  <c:v>3542052.46541155</c:v>
                </c:pt>
                <c:pt idx="134">
                  <c:v>3542052.46541155</c:v>
                </c:pt>
                <c:pt idx="135">
                  <c:v>3542052.46541155</c:v>
                </c:pt>
                <c:pt idx="136">
                  <c:v>3542052.46541155</c:v>
                </c:pt>
                <c:pt idx="137">
                  <c:v>3542052.46541155</c:v>
                </c:pt>
                <c:pt idx="138">
                  <c:v>3542052.46541155</c:v>
                </c:pt>
                <c:pt idx="139">
                  <c:v>3542052.46541155</c:v>
                </c:pt>
                <c:pt idx="140">
                  <c:v>3542052.46541155</c:v>
                </c:pt>
                <c:pt idx="141">
                  <c:v>3542052.46541155</c:v>
                </c:pt>
                <c:pt idx="142">
                  <c:v>3542052.46541155</c:v>
                </c:pt>
                <c:pt idx="143">
                  <c:v>3542052.46541155</c:v>
                </c:pt>
                <c:pt idx="144">
                  <c:v>3542052.46541155</c:v>
                </c:pt>
                <c:pt idx="145">
                  <c:v>3542052.46541155</c:v>
                </c:pt>
                <c:pt idx="146">
                  <c:v>3542052.46541155</c:v>
                </c:pt>
                <c:pt idx="147">
                  <c:v>3542052.46541155</c:v>
                </c:pt>
                <c:pt idx="148">
                  <c:v>3542052.46541155</c:v>
                </c:pt>
                <c:pt idx="149">
                  <c:v>3542052.46541155</c:v>
                </c:pt>
                <c:pt idx="150">
                  <c:v>3542052.46541155</c:v>
                </c:pt>
                <c:pt idx="151">
                  <c:v>3542052.46541155</c:v>
                </c:pt>
                <c:pt idx="152">
                  <c:v>3542052.46541155</c:v>
                </c:pt>
                <c:pt idx="153">
                  <c:v>3542052.46541155</c:v>
                </c:pt>
                <c:pt idx="154">
                  <c:v>3542052.46541155</c:v>
                </c:pt>
                <c:pt idx="155">
                  <c:v>3542052.46541155</c:v>
                </c:pt>
                <c:pt idx="156">
                  <c:v>3542052.46541155</c:v>
                </c:pt>
                <c:pt idx="157">
                  <c:v>3542052.46541155</c:v>
                </c:pt>
                <c:pt idx="158">
                  <c:v>3542052.46541155</c:v>
                </c:pt>
                <c:pt idx="159">
                  <c:v>3542052.46541155</c:v>
                </c:pt>
                <c:pt idx="160">
                  <c:v>3542052.46541155</c:v>
                </c:pt>
                <c:pt idx="161">
                  <c:v>3542052.46541155</c:v>
                </c:pt>
                <c:pt idx="162">
                  <c:v>3542052.46541155</c:v>
                </c:pt>
                <c:pt idx="163">
                  <c:v>3542052.46541155</c:v>
                </c:pt>
                <c:pt idx="164">
                  <c:v>3542052.46541155</c:v>
                </c:pt>
                <c:pt idx="165">
                  <c:v>3542052.46541155</c:v>
                </c:pt>
                <c:pt idx="166">
                  <c:v>3542052.46541155</c:v>
                </c:pt>
                <c:pt idx="167">
                  <c:v>3542052.46541155</c:v>
                </c:pt>
                <c:pt idx="168">
                  <c:v>3542052.46541155</c:v>
                </c:pt>
                <c:pt idx="169">
                  <c:v>3542052.46541155</c:v>
                </c:pt>
                <c:pt idx="170">
                  <c:v>3542052.46541155</c:v>
                </c:pt>
                <c:pt idx="171">
                  <c:v>3542052.46541155</c:v>
                </c:pt>
                <c:pt idx="172">
                  <c:v>3542052.46541155</c:v>
                </c:pt>
                <c:pt idx="173">
                  <c:v>3542052.46541155</c:v>
                </c:pt>
                <c:pt idx="174">
                  <c:v>3542052.46541155</c:v>
                </c:pt>
                <c:pt idx="175">
                  <c:v>3542052.46541155</c:v>
                </c:pt>
                <c:pt idx="176">
                  <c:v>3542052.46541155</c:v>
                </c:pt>
                <c:pt idx="177">
                  <c:v>3542052.46541155</c:v>
                </c:pt>
                <c:pt idx="178">
                  <c:v>3542052.46541155</c:v>
                </c:pt>
                <c:pt idx="179">
                  <c:v>3542052.46541155</c:v>
                </c:pt>
                <c:pt idx="180">
                  <c:v>3542052.46541155</c:v>
                </c:pt>
                <c:pt idx="181">
                  <c:v>3542052.46541155</c:v>
                </c:pt>
                <c:pt idx="182">
                  <c:v>3542052.46541155</c:v>
                </c:pt>
                <c:pt idx="183">
                  <c:v>3542052.46541155</c:v>
                </c:pt>
                <c:pt idx="184">
                  <c:v>3542052.46541155</c:v>
                </c:pt>
                <c:pt idx="185">
                  <c:v>3542052.46541155</c:v>
                </c:pt>
                <c:pt idx="186">
                  <c:v>3542052.46541155</c:v>
                </c:pt>
                <c:pt idx="187">
                  <c:v>3542052.46541155</c:v>
                </c:pt>
                <c:pt idx="188">
                  <c:v>3542052.46541155</c:v>
                </c:pt>
                <c:pt idx="189">
                  <c:v>3542052.46541155</c:v>
                </c:pt>
                <c:pt idx="190">
                  <c:v>3542052.46541155</c:v>
                </c:pt>
                <c:pt idx="191">
                  <c:v>3542052.46541155</c:v>
                </c:pt>
                <c:pt idx="192">
                  <c:v>3542052.46541155</c:v>
                </c:pt>
                <c:pt idx="193">
                  <c:v>3542052.46541155</c:v>
                </c:pt>
                <c:pt idx="194">
                  <c:v>3542052.46541155</c:v>
                </c:pt>
                <c:pt idx="195">
                  <c:v>3542052.46541155</c:v>
                </c:pt>
                <c:pt idx="196">
                  <c:v>3542052.46541155</c:v>
                </c:pt>
                <c:pt idx="197">
                  <c:v>3542052.46541155</c:v>
                </c:pt>
                <c:pt idx="198">
                  <c:v>3542052.46541155</c:v>
                </c:pt>
                <c:pt idx="199">
                  <c:v>3542052.46541155</c:v>
                </c:pt>
                <c:pt idx="200">
                  <c:v>3542052.46541155</c:v>
                </c:pt>
                <c:pt idx="201">
                  <c:v>3542052.46541155</c:v>
                </c:pt>
                <c:pt idx="202">
                  <c:v>3542052.46541155</c:v>
                </c:pt>
                <c:pt idx="203">
                  <c:v>3542052.46541155</c:v>
                </c:pt>
                <c:pt idx="204">
                  <c:v>3542052.46541155</c:v>
                </c:pt>
                <c:pt idx="205">
                  <c:v>3542052.46541155</c:v>
                </c:pt>
                <c:pt idx="206">
                  <c:v>3542052.46541155</c:v>
                </c:pt>
                <c:pt idx="207">
                  <c:v>3542052.46541155</c:v>
                </c:pt>
                <c:pt idx="208">
                  <c:v>3542052.46541155</c:v>
                </c:pt>
                <c:pt idx="209">
                  <c:v>3542052.46541155</c:v>
                </c:pt>
                <c:pt idx="210">
                  <c:v>3542052.46541155</c:v>
                </c:pt>
                <c:pt idx="211">
                  <c:v>3542052.46541155</c:v>
                </c:pt>
                <c:pt idx="212">
                  <c:v>3542052.46541155</c:v>
                </c:pt>
                <c:pt idx="213">
                  <c:v>3542052.46541155</c:v>
                </c:pt>
                <c:pt idx="214">
                  <c:v>3542052.46541155</c:v>
                </c:pt>
                <c:pt idx="215">
                  <c:v>3542052.46541155</c:v>
                </c:pt>
                <c:pt idx="216">
                  <c:v>3542052.46541155</c:v>
                </c:pt>
                <c:pt idx="217">
                  <c:v>3542052.46541155</c:v>
                </c:pt>
                <c:pt idx="218">
                  <c:v>3542052.46541155</c:v>
                </c:pt>
                <c:pt idx="219">
                  <c:v>3542052.46541155</c:v>
                </c:pt>
                <c:pt idx="220">
                  <c:v>3542052.46541155</c:v>
                </c:pt>
                <c:pt idx="221">
                  <c:v>3542052.46541155</c:v>
                </c:pt>
                <c:pt idx="222">
                  <c:v>3542052.46541155</c:v>
                </c:pt>
                <c:pt idx="223">
                  <c:v>3542052.46541155</c:v>
                </c:pt>
                <c:pt idx="224">
                  <c:v>3542052.46541155</c:v>
                </c:pt>
                <c:pt idx="225">
                  <c:v>3542052.46541155</c:v>
                </c:pt>
                <c:pt idx="226">
                  <c:v>3542052.46541155</c:v>
                </c:pt>
                <c:pt idx="227">
                  <c:v>3542052.46541155</c:v>
                </c:pt>
                <c:pt idx="228">
                  <c:v>3542052.46541155</c:v>
                </c:pt>
                <c:pt idx="229">
                  <c:v>3542052.46541155</c:v>
                </c:pt>
                <c:pt idx="230">
                  <c:v>3542052.46541155</c:v>
                </c:pt>
                <c:pt idx="231">
                  <c:v>3542052.46541155</c:v>
                </c:pt>
                <c:pt idx="232">
                  <c:v>3542052.46541155</c:v>
                </c:pt>
                <c:pt idx="233">
                  <c:v>3542052.46541155</c:v>
                </c:pt>
                <c:pt idx="234">
                  <c:v>3542052.46541155</c:v>
                </c:pt>
                <c:pt idx="235">
                  <c:v>3542052.46541155</c:v>
                </c:pt>
                <c:pt idx="236">
                  <c:v>3542052.46541155</c:v>
                </c:pt>
                <c:pt idx="237">
                  <c:v>3542052.46541155</c:v>
                </c:pt>
                <c:pt idx="238">
                  <c:v>3542052.46541155</c:v>
                </c:pt>
                <c:pt idx="239">
                  <c:v>3542052.46541155</c:v>
                </c:pt>
                <c:pt idx="240">
                  <c:v>3542052.46541155</c:v>
                </c:pt>
                <c:pt idx="241">
                  <c:v>3542052.46541155</c:v>
                </c:pt>
                <c:pt idx="242">
                  <c:v>3542052.46541155</c:v>
                </c:pt>
                <c:pt idx="243">
                  <c:v>3542052.46541155</c:v>
                </c:pt>
                <c:pt idx="244">
                  <c:v>3542052.46541155</c:v>
                </c:pt>
                <c:pt idx="245">
                  <c:v>3542052.46541155</c:v>
                </c:pt>
                <c:pt idx="246">
                  <c:v>3542052.46541155</c:v>
                </c:pt>
                <c:pt idx="247">
                  <c:v>3542052.46541155</c:v>
                </c:pt>
                <c:pt idx="248">
                  <c:v>3542052.46541155</c:v>
                </c:pt>
                <c:pt idx="249">
                  <c:v>3542052.46541155</c:v>
                </c:pt>
                <c:pt idx="250">
                  <c:v>3542052.46541155</c:v>
                </c:pt>
                <c:pt idx="251">
                  <c:v>3542052.46541155</c:v>
                </c:pt>
                <c:pt idx="252">
                  <c:v>3542052.46541155</c:v>
                </c:pt>
                <c:pt idx="253">
                  <c:v>3542052.46541155</c:v>
                </c:pt>
                <c:pt idx="254">
                  <c:v>3542052.46541155</c:v>
                </c:pt>
                <c:pt idx="255">
                  <c:v>3542052.46541155</c:v>
                </c:pt>
                <c:pt idx="256">
                  <c:v>3542052.46541155</c:v>
                </c:pt>
                <c:pt idx="257">
                  <c:v>3542052.46541155</c:v>
                </c:pt>
                <c:pt idx="258">
                  <c:v>3542052.46541155</c:v>
                </c:pt>
                <c:pt idx="259">
                  <c:v>3542052.46541155</c:v>
                </c:pt>
                <c:pt idx="260">
                  <c:v>3542052.46541155</c:v>
                </c:pt>
                <c:pt idx="261">
                  <c:v>3542052.46541155</c:v>
                </c:pt>
                <c:pt idx="262">
                  <c:v>3542052.46541155</c:v>
                </c:pt>
                <c:pt idx="263">
                  <c:v>3542052.46541155</c:v>
                </c:pt>
                <c:pt idx="264">
                  <c:v>3542052.46541155</c:v>
                </c:pt>
                <c:pt idx="265">
                  <c:v>3542052.46541155</c:v>
                </c:pt>
                <c:pt idx="266">
                  <c:v>3542052.46541155</c:v>
                </c:pt>
                <c:pt idx="267">
                  <c:v>3542052.46541155</c:v>
                </c:pt>
                <c:pt idx="268">
                  <c:v>3542052.46541155</c:v>
                </c:pt>
                <c:pt idx="269">
                  <c:v>3542052.46541155</c:v>
                </c:pt>
                <c:pt idx="270">
                  <c:v>3542052.46541155</c:v>
                </c:pt>
                <c:pt idx="271">
                  <c:v>3542052.46541155</c:v>
                </c:pt>
                <c:pt idx="272">
                  <c:v>3542052.46541155</c:v>
                </c:pt>
                <c:pt idx="273">
                  <c:v>3542052.46541155</c:v>
                </c:pt>
                <c:pt idx="274">
                  <c:v>3542052.46541155</c:v>
                </c:pt>
                <c:pt idx="275">
                  <c:v>3542052.46541155</c:v>
                </c:pt>
                <c:pt idx="276">
                  <c:v>3542052.46541155</c:v>
                </c:pt>
                <c:pt idx="277">
                  <c:v>3542052.46541155</c:v>
                </c:pt>
                <c:pt idx="278">
                  <c:v>3542052.46541155</c:v>
                </c:pt>
                <c:pt idx="279">
                  <c:v>3542052.46541155</c:v>
                </c:pt>
                <c:pt idx="280">
                  <c:v>3542052.46541155</c:v>
                </c:pt>
                <c:pt idx="281">
                  <c:v>3542052.46541155</c:v>
                </c:pt>
                <c:pt idx="282">
                  <c:v>3542052.46541155</c:v>
                </c:pt>
                <c:pt idx="283">
                  <c:v>3542052.46541155</c:v>
                </c:pt>
                <c:pt idx="284">
                  <c:v>3542052.46541155</c:v>
                </c:pt>
                <c:pt idx="285">
                  <c:v>3542052.46541155</c:v>
                </c:pt>
                <c:pt idx="286">
                  <c:v>3542052.46541155</c:v>
                </c:pt>
                <c:pt idx="287">
                  <c:v>3542052.46541155</c:v>
                </c:pt>
                <c:pt idx="288">
                  <c:v>3542052.46541155</c:v>
                </c:pt>
                <c:pt idx="289">
                  <c:v>3542052.46541155</c:v>
                </c:pt>
                <c:pt idx="290">
                  <c:v>3542052.46541155</c:v>
                </c:pt>
                <c:pt idx="291">
                  <c:v>3542052.46541155</c:v>
                </c:pt>
                <c:pt idx="292">
                  <c:v>3542052.46541155</c:v>
                </c:pt>
                <c:pt idx="293">
                  <c:v>3542052.46541155</c:v>
                </c:pt>
                <c:pt idx="294">
                  <c:v>3542052.46541155</c:v>
                </c:pt>
                <c:pt idx="295">
                  <c:v>3542052.46541155</c:v>
                </c:pt>
                <c:pt idx="296">
                  <c:v>3542052.46541155</c:v>
                </c:pt>
                <c:pt idx="297">
                  <c:v>3542052.46541155</c:v>
                </c:pt>
                <c:pt idx="298">
                  <c:v>3542052.46541155</c:v>
                </c:pt>
                <c:pt idx="299">
                  <c:v>3542052.46541155</c:v>
                </c:pt>
                <c:pt idx="300">
                  <c:v>3542052.46541155</c:v>
                </c:pt>
                <c:pt idx="301">
                  <c:v>3542052.46541155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Main!$F$2:$F$303</c:f>
              <c:numCache>
                <c:formatCode>General</c:formatCode>
                <c:ptCount val="302"/>
                <c:pt idx="0">
                  <c:v>807286.435816596</c:v>
                </c:pt>
                <c:pt idx="1">
                  <c:v>8072864.35816597</c:v>
                </c:pt>
                <c:pt idx="2">
                  <c:v>7630128.9731536</c:v>
                </c:pt>
                <c:pt idx="3">
                  <c:v>7196669.41410766</c:v>
                </c:pt>
                <c:pt idx="4">
                  <c:v>6766007.13440812</c:v>
                </c:pt>
                <c:pt idx="5">
                  <c:v>6336539.40237096</c:v>
                </c:pt>
                <c:pt idx="6">
                  <c:v>5908076.63069266</c:v>
                </c:pt>
                <c:pt idx="7">
                  <c:v>5428707.8212505</c:v>
                </c:pt>
                <c:pt idx="8">
                  <c:v>4928660.86817511</c:v>
                </c:pt>
                <c:pt idx="9">
                  <c:v>4036432.17908298</c:v>
                </c:pt>
                <c:pt idx="10">
                  <c:v>3524941.24796093</c:v>
                </c:pt>
                <c:pt idx="11">
                  <c:v>3226995.70252708</c:v>
                </c:pt>
                <c:pt idx="12">
                  <c:v>3427739.6188363</c:v>
                </c:pt>
                <c:pt idx="13">
                  <c:v>3247331.01535544</c:v>
                </c:pt>
                <c:pt idx="14">
                  <c:v>3411071.32175029</c:v>
                </c:pt>
                <c:pt idx="15">
                  <c:v>3246078.84206829</c:v>
                </c:pt>
                <c:pt idx="16">
                  <c:v>3404770.40306272</c:v>
                </c:pt>
                <c:pt idx="17">
                  <c:v>3308687.31323724</c:v>
                </c:pt>
                <c:pt idx="18">
                  <c:v>2862785.61646204</c:v>
                </c:pt>
                <c:pt idx="19">
                  <c:v>2549834.06487773</c:v>
                </c:pt>
                <c:pt idx="20">
                  <c:v>2473786.05191099</c:v>
                </c:pt>
                <c:pt idx="21">
                  <c:v>2501003.61795909</c:v>
                </c:pt>
                <c:pt idx="22">
                  <c:v>2497354.40736301</c:v>
                </c:pt>
                <c:pt idx="23">
                  <c:v>2488245.04831714</c:v>
                </c:pt>
                <c:pt idx="24">
                  <c:v>2508020.02238694</c:v>
                </c:pt>
                <c:pt idx="25">
                  <c:v>2484114.453966</c:v>
                </c:pt>
                <c:pt idx="26">
                  <c:v>2481719.46098847</c:v>
                </c:pt>
                <c:pt idx="27">
                  <c:v>2229089.30258305</c:v>
                </c:pt>
                <c:pt idx="28">
                  <c:v>2047799.39512795</c:v>
                </c:pt>
                <c:pt idx="29">
                  <c:v>1901139.94719062</c:v>
                </c:pt>
                <c:pt idx="30">
                  <c:v>1801904.236404</c:v>
                </c:pt>
                <c:pt idx="31">
                  <c:v>1721905.46546799</c:v>
                </c:pt>
                <c:pt idx="32">
                  <c:v>1694071.81378216</c:v>
                </c:pt>
                <c:pt idx="33">
                  <c:v>1679809.31091896</c:v>
                </c:pt>
                <c:pt idx="34">
                  <c:v>1587895.21811049</c:v>
                </c:pt>
                <c:pt idx="35">
                  <c:v>1597386.27795762</c:v>
                </c:pt>
                <c:pt idx="36">
                  <c:v>1520230.7818027</c:v>
                </c:pt>
                <c:pt idx="37">
                  <c:v>1522416.93360879</c:v>
                </c:pt>
                <c:pt idx="38">
                  <c:v>1427607.25089126</c:v>
                </c:pt>
                <c:pt idx="39">
                  <c:v>1351806.2333721</c:v>
                </c:pt>
                <c:pt idx="40">
                  <c:v>1277758.27757805</c:v>
                </c:pt>
                <c:pt idx="41">
                  <c:v>1218335.53305756</c:v>
                </c:pt>
                <c:pt idx="42">
                  <c:v>1168853.37475624</c:v>
                </c:pt>
                <c:pt idx="43">
                  <c:v>1123305.0665399</c:v>
                </c:pt>
                <c:pt idx="44">
                  <c:v>1094710.27215782</c:v>
                </c:pt>
                <c:pt idx="45">
                  <c:v>1089606.5288108</c:v>
                </c:pt>
                <c:pt idx="46">
                  <c:v>1085529.14371773</c:v>
                </c:pt>
                <c:pt idx="47">
                  <c:v>1052216.00400728</c:v>
                </c:pt>
                <c:pt idx="48">
                  <c:v>1010947.02666915</c:v>
                </c:pt>
                <c:pt idx="49">
                  <c:v>979991.341345636</c:v>
                </c:pt>
                <c:pt idx="50">
                  <c:v>976398.656228354</c:v>
                </c:pt>
                <c:pt idx="51">
                  <c:v>974592.510630428</c:v>
                </c:pt>
                <c:pt idx="52">
                  <c:v>956716.519414325</c:v>
                </c:pt>
                <c:pt idx="53">
                  <c:v>927509.222977237</c:v>
                </c:pt>
                <c:pt idx="54">
                  <c:v>914658.263548047</c:v>
                </c:pt>
                <c:pt idx="55">
                  <c:v>918416.066553024</c:v>
                </c:pt>
                <c:pt idx="56">
                  <c:v>893382.279653776</c:v>
                </c:pt>
                <c:pt idx="57">
                  <c:v>885307.104326177</c:v>
                </c:pt>
                <c:pt idx="58">
                  <c:v>855501.77503263</c:v>
                </c:pt>
                <c:pt idx="59">
                  <c:v>828630.555851446</c:v>
                </c:pt>
                <c:pt idx="60">
                  <c:v>812013.412786197</c:v>
                </c:pt>
                <c:pt idx="61">
                  <c:v>795256.978310675</c:v>
                </c:pt>
                <c:pt idx="62">
                  <c:v>778907.465174644</c:v>
                </c:pt>
                <c:pt idx="63">
                  <c:v>754659.169283132</c:v>
                </c:pt>
                <c:pt idx="64">
                  <c:v>741926.245249564</c:v>
                </c:pt>
                <c:pt idx="65">
                  <c:v>728719.699745389</c:v>
                </c:pt>
                <c:pt idx="66">
                  <c:v>728743.414554932</c:v>
                </c:pt>
                <c:pt idx="67">
                  <c:v>729310.770474139</c:v>
                </c:pt>
                <c:pt idx="68">
                  <c:v>708908.026829376</c:v>
                </c:pt>
                <c:pt idx="69">
                  <c:v>688914.276217767</c:v>
                </c:pt>
                <c:pt idx="70">
                  <c:v>678934.378806612</c:v>
                </c:pt>
                <c:pt idx="71">
                  <c:v>669072.565378849</c:v>
                </c:pt>
                <c:pt idx="72">
                  <c:v>654378.1645306</c:v>
                </c:pt>
                <c:pt idx="73">
                  <c:v>637064.622552085</c:v>
                </c:pt>
                <c:pt idx="74">
                  <c:v>626743.649392268</c:v>
                </c:pt>
                <c:pt idx="75">
                  <c:v>614910.166745757</c:v>
                </c:pt>
                <c:pt idx="76">
                  <c:v>604827.86512862</c:v>
                </c:pt>
                <c:pt idx="77">
                  <c:v>591629.06241715</c:v>
                </c:pt>
                <c:pt idx="78">
                  <c:v>581621.039932671</c:v>
                </c:pt>
                <c:pt idx="79">
                  <c:v>571939.473387479</c:v>
                </c:pt>
                <c:pt idx="80">
                  <c:v>562217.342985467</c:v>
                </c:pt>
                <c:pt idx="81">
                  <c:v>549134.693754958</c:v>
                </c:pt>
                <c:pt idx="82">
                  <c:v>541216.966020073</c:v>
                </c:pt>
                <c:pt idx="83">
                  <c:v>534355.433667409</c:v>
                </c:pt>
                <c:pt idx="84">
                  <c:v>524415.552372889</c:v>
                </c:pt>
                <c:pt idx="85">
                  <c:v>515266.646085644</c:v>
                </c:pt>
                <c:pt idx="86">
                  <c:v>508151.504096595</c:v>
                </c:pt>
                <c:pt idx="87">
                  <c:v>497293.470146454</c:v>
                </c:pt>
                <c:pt idx="88">
                  <c:v>491928.657449776</c:v>
                </c:pt>
                <c:pt idx="89">
                  <c:v>487207.002639059</c:v>
                </c:pt>
                <c:pt idx="90">
                  <c:v>479731.716467067</c:v>
                </c:pt>
                <c:pt idx="91">
                  <c:v>470251.806853679</c:v>
                </c:pt>
                <c:pt idx="92">
                  <c:v>464346.087176165</c:v>
                </c:pt>
                <c:pt idx="93">
                  <c:v>457364.656356682</c:v>
                </c:pt>
                <c:pt idx="94">
                  <c:v>451094.058004156</c:v>
                </c:pt>
                <c:pt idx="95">
                  <c:v>443439.977295237</c:v>
                </c:pt>
                <c:pt idx="96">
                  <c:v>437820.520967069</c:v>
                </c:pt>
                <c:pt idx="97">
                  <c:v>432388.599644265</c:v>
                </c:pt>
                <c:pt idx="98">
                  <c:v>427123.58262787</c:v>
                </c:pt>
                <c:pt idx="99">
                  <c:v>419545.47053798</c:v>
                </c:pt>
                <c:pt idx="100">
                  <c:v>415021.583983502</c:v>
                </c:pt>
                <c:pt idx="101">
                  <c:v>411145.288223323</c:v>
                </c:pt>
                <c:pt idx="102">
                  <c:v>405373.869187985</c:v>
                </c:pt>
                <c:pt idx="103">
                  <c:v>399917.02303791</c:v>
                </c:pt>
                <c:pt idx="104">
                  <c:v>395920.071143526</c:v>
                </c:pt>
                <c:pt idx="105">
                  <c:v>389305.948816408</c:v>
                </c:pt>
                <c:pt idx="106">
                  <c:v>386149.324234848</c:v>
                </c:pt>
                <c:pt idx="107">
                  <c:v>383682.290913855</c:v>
                </c:pt>
                <c:pt idx="108">
                  <c:v>379670.372673087</c:v>
                </c:pt>
                <c:pt idx="109">
                  <c:v>373842.665617471</c:v>
                </c:pt>
                <c:pt idx="110">
                  <c:v>370230.480133307</c:v>
                </c:pt>
                <c:pt idx="111">
                  <c:v>366090.621635815</c:v>
                </c:pt>
                <c:pt idx="112">
                  <c:v>362423.453091245</c:v>
                </c:pt>
                <c:pt idx="113">
                  <c:v>357575.268798999</c:v>
                </c:pt>
                <c:pt idx="114">
                  <c:v>354456.743147038</c:v>
                </c:pt>
                <c:pt idx="115">
                  <c:v>351179.693030761</c:v>
                </c:pt>
                <c:pt idx="116">
                  <c:v>348053.633451621</c:v>
                </c:pt>
                <c:pt idx="117">
                  <c:v>343113.981282468</c:v>
                </c:pt>
                <c:pt idx="118">
                  <c:v>340636.709877529</c:v>
                </c:pt>
                <c:pt idx="119">
                  <c:v>338517.179438798</c:v>
                </c:pt>
                <c:pt idx="120">
                  <c:v>335078.80495112</c:v>
                </c:pt>
                <c:pt idx="121">
                  <c:v>331760.084694241</c:v>
                </c:pt>
                <c:pt idx="122">
                  <c:v>329906.461488002</c:v>
                </c:pt>
                <c:pt idx="123">
                  <c:v>325474.021531891</c:v>
                </c:pt>
                <c:pt idx="124">
                  <c:v>323726.832527919</c:v>
                </c:pt>
                <c:pt idx="125">
                  <c:v>322680.120405756</c:v>
                </c:pt>
                <c:pt idx="126">
                  <c:v>321031.297730814</c:v>
                </c:pt>
                <c:pt idx="127">
                  <c:v>317292.963176497</c:v>
                </c:pt>
                <c:pt idx="128">
                  <c:v>315147.50114</c:v>
                </c:pt>
                <c:pt idx="129">
                  <c:v>312922.668974539</c:v>
                </c:pt>
                <c:pt idx="130">
                  <c:v>311137.072643809</c:v>
                </c:pt>
                <c:pt idx="131">
                  <c:v>307903.652508324</c:v>
                </c:pt>
                <c:pt idx="132">
                  <c:v>307038.902462001</c:v>
                </c:pt>
                <c:pt idx="133">
                  <c:v>305402.82455194</c:v>
                </c:pt>
                <c:pt idx="134">
                  <c:v>303733.008086933</c:v>
                </c:pt>
                <c:pt idx="135">
                  <c:v>300386.838220207</c:v>
                </c:pt>
                <c:pt idx="136">
                  <c:v>300013.645572072</c:v>
                </c:pt>
                <c:pt idx="137">
                  <c:v>299557.977908112</c:v>
                </c:pt>
                <c:pt idx="138">
                  <c:v>298247.495237568</c:v>
                </c:pt>
                <c:pt idx="139">
                  <c:v>296817.131961095</c:v>
                </c:pt>
                <c:pt idx="140">
                  <c:v>297628.294046519</c:v>
                </c:pt>
                <c:pt idx="141">
                  <c:v>295087.382624433</c:v>
                </c:pt>
                <c:pt idx="142">
                  <c:v>294882.710743606</c:v>
                </c:pt>
                <c:pt idx="143">
                  <c:v>295292.512424138</c:v>
                </c:pt>
                <c:pt idx="144">
                  <c:v>296575.20379842</c:v>
                </c:pt>
                <c:pt idx="145">
                  <c:v>296914.718538422</c:v>
                </c:pt>
                <c:pt idx="146">
                  <c:v>296489.915027519</c:v>
                </c:pt>
                <c:pt idx="147">
                  <c:v>296290.646606164</c:v>
                </c:pt>
                <c:pt idx="148">
                  <c:v>297473.510639234</c:v>
                </c:pt>
                <c:pt idx="149">
                  <c:v>295840.142451825</c:v>
                </c:pt>
                <c:pt idx="150">
                  <c:v>296525.76584999</c:v>
                </c:pt>
                <c:pt idx="151">
                  <c:v>296112.680040079</c:v>
                </c:pt>
                <c:pt idx="152">
                  <c:v>296067.279921446</c:v>
                </c:pt>
                <c:pt idx="153">
                  <c:v>294738.220826299</c:v>
                </c:pt>
                <c:pt idx="154">
                  <c:v>293077.660626393</c:v>
                </c:pt>
                <c:pt idx="155">
                  <c:v>294791.105295223</c:v>
                </c:pt>
                <c:pt idx="156">
                  <c:v>295928.178586207</c:v>
                </c:pt>
                <c:pt idx="157">
                  <c:v>294553.41540417</c:v>
                </c:pt>
                <c:pt idx="158">
                  <c:v>294359.245406927</c:v>
                </c:pt>
                <c:pt idx="159">
                  <c:v>294240.260104327</c:v>
                </c:pt>
                <c:pt idx="160">
                  <c:v>294060.073971359</c:v>
                </c:pt>
                <c:pt idx="161">
                  <c:v>293705.075620257</c:v>
                </c:pt>
                <c:pt idx="162">
                  <c:v>294475.494724392</c:v>
                </c:pt>
                <c:pt idx="163">
                  <c:v>294849.795579165</c:v>
                </c:pt>
                <c:pt idx="164">
                  <c:v>295357.505464635</c:v>
                </c:pt>
                <c:pt idx="165">
                  <c:v>296852.311322683</c:v>
                </c:pt>
                <c:pt idx="166">
                  <c:v>295449.357093318</c:v>
                </c:pt>
                <c:pt idx="167">
                  <c:v>295404.518323043</c:v>
                </c:pt>
                <c:pt idx="168">
                  <c:v>295420.402999659</c:v>
                </c:pt>
                <c:pt idx="169">
                  <c:v>295472.531547017</c:v>
                </c:pt>
                <c:pt idx="170">
                  <c:v>295384.331242952</c:v>
                </c:pt>
                <c:pt idx="171">
                  <c:v>295461.742955887</c:v>
                </c:pt>
                <c:pt idx="172">
                  <c:v>296191.593490764</c:v>
                </c:pt>
                <c:pt idx="173">
                  <c:v>296317.058651065</c:v>
                </c:pt>
                <c:pt idx="174">
                  <c:v>295830.183169245</c:v>
                </c:pt>
                <c:pt idx="175">
                  <c:v>295674.012533316</c:v>
                </c:pt>
                <c:pt idx="176">
                  <c:v>295884.452250669</c:v>
                </c:pt>
                <c:pt idx="177">
                  <c:v>295865.70652298</c:v>
                </c:pt>
                <c:pt idx="178">
                  <c:v>295921.465795683</c:v>
                </c:pt>
                <c:pt idx="179">
                  <c:v>296011.915754894</c:v>
                </c:pt>
                <c:pt idx="180">
                  <c:v>295991.849730623</c:v>
                </c:pt>
                <c:pt idx="181">
                  <c:v>295664.580384013</c:v>
                </c:pt>
                <c:pt idx="182">
                  <c:v>295636.11893501</c:v>
                </c:pt>
                <c:pt idx="183">
                  <c:v>295549.857854038</c:v>
                </c:pt>
                <c:pt idx="184">
                  <c:v>295578.765546629</c:v>
                </c:pt>
                <c:pt idx="185">
                  <c:v>295372.895533797</c:v>
                </c:pt>
                <c:pt idx="186">
                  <c:v>295647.453335455</c:v>
                </c:pt>
                <c:pt idx="187">
                  <c:v>295609.686597694</c:v>
                </c:pt>
                <c:pt idx="188">
                  <c:v>295525.477658482</c:v>
                </c:pt>
                <c:pt idx="189">
                  <c:v>295465.972228699</c:v>
                </c:pt>
                <c:pt idx="190">
                  <c:v>295583.168996016</c:v>
                </c:pt>
                <c:pt idx="191">
                  <c:v>295716.654583681</c:v>
                </c:pt>
                <c:pt idx="192">
                  <c:v>295728.334986755</c:v>
                </c:pt>
                <c:pt idx="193">
                  <c:v>295703.193839025</c:v>
                </c:pt>
                <c:pt idx="194">
                  <c:v>295776.849770622</c:v>
                </c:pt>
                <c:pt idx="195">
                  <c:v>295791.247586896</c:v>
                </c:pt>
                <c:pt idx="196">
                  <c:v>295775.432669499</c:v>
                </c:pt>
                <c:pt idx="197">
                  <c:v>295775.559218872</c:v>
                </c:pt>
                <c:pt idx="198">
                  <c:v>295793.211298877</c:v>
                </c:pt>
                <c:pt idx="199">
                  <c:v>295877.324787205</c:v>
                </c:pt>
                <c:pt idx="200">
                  <c:v>295919.204654152</c:v>
                </c:pt>
                <c:pt idx="201">
                  <c:v>295869.214094267</c:v>
                </c:pt>
                <c:pt idx="202">
                  <c:v>295882.069166198</c:v>
                </c:pt>
                <c:pt idx="203">
                  <c:v>295850.866659762</c:v>
                </c:pt>
                <c:pt idx="204">
                  <c:v>295847.856737933</c:v>
                </c:pt>
                <c:pt idx="205">
                  <c:v>295762.855187043</c:v>
                </c:pt>
                <c:pt idx="206">
                  <c:v>295855.753644248</c:v>
                </c:pt>
                <c:pt idx="207">
                  <c:v>295831.607463628</c:v>
                </c:pt>
                <c:pt idx="208">
                  <c:v>295856.809674588</c:v>
                </c:pt>
                <c:pt idx="209">
                  <c:v>295872.154337205</c:v>
                </c:pt>
                <c:pt idx="210">
                  <c:v>295839.8792927</c:v>
                </c:pt>
                <c:pt idx="211">
                  <c:v>295796.273423433</c:v>
                </c:pt>
                <c:pt idx="212">
                  <c:v>295767.079541082</c:v>
                </c:pt>
                <c:pt idx="213">
                  <c:v>295799.890127975</c:v>
                </c:pt>
                <c:pt idx="214">
                  <c:v>295761.203574975</c:v>
                </c:pt>
                <c:pt idx="215">
                  <c:v>295782.071430379</c:v>
                </c:pt>
                <c:pt idx="216">
                  <c:v>295746.332950631</c:v>
                </c:pt>
                <c:pt idx="217">
                  <c:v>295747.027809682</c:v>
                </c:pt>
                <c:pt idx="218">
                  <c:v>295745.106348741</c:v>
                </c:pt>
                <c:pt idx="219">
                  <c:v>295746.138928154</c:v>
                </c:pt>
                <c:pt idx="220">
                  <c:v>295743.764826371</c:v>
                </c:pt>
                <c:pt idx="221">
                  <c:v>295701.766025633</c:v>
                </c:pt>
                <c:pt idx="222">
                  <c:v>295761.914292252</c:v>
                </c:pt>
                <c:pt idx="223">
                  <c:v>295747.783281543</c:v>
                </c:pt>
                <c:pt idx="224">
                  <c:v>295726.53106823</c:v>
                </c:pt>
                <c:pt idx="225">
                  <c:v>295756.074069054</c:v>
                </c:pt>
                <c:pt idx="226">
                  <c:v>295754.440557341</c:v>
                </c:pt>
                <c:pt idx="227">
                  <c:v>295754.775544652</c:v>
                </c:pt>
                <c:pt idx="228">
                  <c:v>295754.034929316</c:v>
                </c:pt>
                <c:pt idx="229">
                  <c:v>295764.185517352</c:v>
                </c:pt>
                <c:pt idx="230">
                  <c:v>295749.662621493</c:v>
                </c:pt>
                <c:pt idx="231">
                  <c:v>295738.229659991</c:v>
                </c:pt>
                <c:pt idx="232">
                  <c:v>295725.733262617</c:v>
                </c:pt>
                <c:pt idx="233">
                  <c:v>295744.827372161</c:v>
                </c:pt>
                <c:pt idx="234">
                  <c:v>295741.32099489</c:v>
                </c:pt>
                <c:pt idx="235">
                  <c:v>295739.974168516</c:v>
                </c:pt>
                <c:pt idx="236">
                  <c:v>295728.981794877</c:v>
                </c:pt>
                <c:pt idx="237">
                  <c:v>295743.350466865</c:v>
                </c:pt>
                <c:pt idx="238">
                  <c:v>295738.171254809</c:v>
                </c:pt>
                <c:pt idx="239">
                  <c:v>295750.27045725</c:v>
                </c:pt>
                <c:pt idx="240">
                  <c:v>295744.073510637</c:v>
                </c:pt>
                <c:pt idx="241">
                  <c:v>295747.805647809</c:v>
                </c:pt>
                <c:pt idx="242">
                  <c:v>295747.948606193</c:v>
                </c:pt>
                <c:pt idx="243">
                  <c:v>295759.983047979</c:v>
                </c:pt>
                <c:pt idx="244">
                  <c:v>295759.885375064</c:v>
                </c:pt>
                <c:pt idx="245">
                  <c:v>295752.654788392</c:v>
                </c:pt>
                <c:pt idx="246">
                  <c:v>295748.324261307</c:v>
                </c:pt>
                <c:pt idx="247">
                  <c:v>295754.801925882</c:v>
                </c:pt>
                <c:pt idx="248">
                  <c:v>295754.155560908</c:v>
                </c:pt>
                <c:pt idx="249">
                  <c:v>295751.430410795</c:v>
                </c:pt>
                <c:pt idx="250">
                  <c:v>295748.917706917</c:v>
                </c:pt>
                <c:pt idx="251">
                  <c:v>295751.695355956</c:v>
                </c:pt>
                <c:pt idx="252">
                  <c:v>295745.027394827</c:v>
                </c:pt>
                <c:pt idx="253">
                  <c:v>295748.542062132</c:v>
                </c:pt>
                <c:pt idx="254">
                  <c:v>295748.7883087</c:v>
                </c:pt>
                <c:pt idx="255">
                  <c:v>295748.080583299</c:v>
                </c:pt>
                <c:pt idx="256">
                  <c:v>295744.721710981</c:v>
                </c:pt>
                <c:pt idx="257">
                  <c:v>295746.708565417</c:v>
                </c:pt>
                <c:pt idx="258">
                  <c:v>295745.514435163</c:v>
                </c:pt>
                <c:pt idx="259">
                  <c:v>295747.715550705</c:v>
                </c:pt>
                <c:pt idx="260">
                  <c:v>295742.352990727</c:v>
                </c:pt>
                <c:pt idx="261">
                  <c:v>295744.403819159</c:v>
                </c:pt>
                <c:pt idx="262">
                  <c:v>295745.616179271</c:v>
                </c:pt>
                <c:pt idx="263">
                  <c:v>295744.773517879</c:v>
                </c:pt>
                <c:pt idx="264">
                  <c:v>295745.02853744</c:v>
                </c:pt>
                <c:pt idx="265">
                  <c:v>295744.422041948</c:v>
                </c:pt>
                <c:pt idx="266">
                  <c:v>295745.822850147</c:v>
                </c:pt>
                <c:pt idx="267">
                  <c:v>295743.423352461</c:v>
                </c:pt>
                <c:pt idx="268">
                  <c:v>295742.88175529</c:v>
                </c:pt>
                <c:pt idx="269">
                  <c:v>295741.985080844</c:v>
                </c:pt>
                <c:pt idx="270">
                  <c:v>295740.104747687</c:v>
                </c:pt>
                <c:pt idx="271">
                  <c:v>295744.858874156</c:v>
                </c:pt>
                <c:pt idx="272">
                  <c:v>295743.20798825</c:v>
                </c:pt>
                <c:pt idx="273">
                  <c:v>295743.302739479</c:v>
                </c:pt>
                <c:pt idx="274">
                  <c:v>295743.398009074</c:v>
                </c:pt>
                <c:pt idx="275">
                  <c:v>295743.393232165</c:v>
                </c:pt>
                <c:pt idx="276">
                  <c:v>295744.577866608</c:v>
                </c:pt>
                <c:pt idx="277">
                  <c:v>295742.645003538</c:v>
                </c:pt>
                <c:pt idx="278">
                  <c:v>295743.671637061</c:v>
                </c:pt>
                <c:pt idx="279">
                  <c:v>295743.891861371</c:v>
                </c:pt>
                <c:pt idx="280">
                  <c:v>295743.593327086</c:v>
                </c:pt>
                <c:pt idx="281">
                  <c:v>295743.521128424</c:v>
                </c:pt>
                <c:pt idx="282">
                  <c:v>295743.679301708</c:v>
                </c:pt>
                <c:pt idx="283">
                  <c:v>295743.317169818</c:v>
                </c:pt>
                <c:pt idx="284">
                  <c:v>295744.2974106</c:v>
                </c:pt>
                <c:pt idx="285">
                  <c:v>295743.576644313</c:v>
                </c:pt>
                <c:pt idx="286">
                  <c:v>295743.994102631</c:v>
                </c:pt>
                <c:pt idx="287">
                  <c:v>295743.487035717</c:v>
                </c:pt>
                <c:pt idx="288">
                  <c:v>295743.133598932</c:v>
                </c:pt>
                <c:pt idx="289">
                  <c:v>295743.405853682</c:v>
                </c:pt>
                <c:pt idx="290">
                  <c:v>295743.26852896</c:v>
                </c:pt>
                <c:pt idx="291">
                  <c:v>295742.921081467</c:v>
                </c:pt>
                <c:pt idx="292">
                  <c:v>295743.025450142</c:v>
                </c:pt>
                <c:pt idx="293">
                  <c:v>295742.982749061</c:v>
                </c:pt>
                <c:pt idx="294">
                  <c:v>295743.102919087</c:v>
                </c:pt>
                <c:pt idx="295">
                  <c:v>295743.056134075</c:v>
                </c:pt>
                <c:pt idx="296">
                  <c:v>295743.182822256</c:v>
                </c:pt>
                <c:pt idx="297">
                  <c:v>295743.127823793</c:v>
                </c:pt>
                <c:pt idx="298">
                  <c:v>295743.499837123</c:v>
                </c:pt>
                <c:pt idx="299">
                  <c:v>295743.539745021</c:v>
                </c:pt>
                <c:pt idx="300">
                  <c:v>295743.541812013</c:v>
                </c:pt>
                <c:pt idx="301">
                  <c:v>295743.900225692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Main!$G$2:$G$303</c:f>
              <c:numCache>
                <c:formatCode>General</c:formatCode>
                <c:ptCount val="302"/>
                <c:pt idx="0">
                  <c:v>1209322.13145998</c:v>
                </c:pt>
                <c:pt idx="1">
                  <c:v>4894781.69503166</c:v>
                </c:pt>
                <c:pt idx="2">
                  <c:v>4831699.19340167</c:v>
                </c:pt>
                <c:pt idx="3">
                  <c:v>4738575.92133166</c:v>
                </c:pt>
                <c:pt idx="4">
                  <c:v>4634045.21728754</c:v>
                </c:pt>
                <c:pt idx="5">
                  <c:v>4523469.99335572</c:v>
                </c:pt>
                <c:pt idx="6">
                  <c:v>4407410.24498778</c:v>
                </c:pt>
                <c:pt idx="7">
                  <c:v>4304501.71478191</c:v>
                </c:pt>
                <c:pt idx="8">
                  <c:v>4225850.18634149</c:v>
                </c:pt>
                <c:pt idx="9">
                  <c:v>2847304.15971406</c:v>
                </c:pt>
                <c:pt idx="10">
                  <c:v>2367037.71901673</c:v>
                </c:pt>
                <c:pt idx="11">
                  <c:v>2287996.29262022</c:v>
                </c:pt>
                <c:pt idx="12">
                  <c:v>2260666.33541561</c:v>
                </c:pt>
                <c:pt idx="13">
                  <c:v>2291039.26451911</c:v>
                </c:pt>
                <c:pt idx="14">
                  <c:v>2259035.14019877</c:v>
                </c:pt>
                <c:pt idx="15">
                  <c:v>2292303.72386946</c:v>
                </c:pt>
                <c:pt idx="16">
                  <c:v>2265510.92815816</c:v>
                </c:pt>
                <c:pt idx="17">
                  <c:v>2287271.1630042</c:v>
                </c:pt>
                <c:pt idx="18">
                  <c:v>2048764.80356668</c:v>
                </c:pt>
                <c:pt idx="19">
                  <c:v>1894354.09731089</c:v>
                </c:pt>
                <c:pt idx="20">
                  <c:v>1804664.3013207</c:v>
                </c:pt>
                <c:pt idx="21">
                  <c:v>1779749.32429233</c:v>
                </c:pt>
                <c:pt idx="22">
                  <c:v>1782290.37457805</c:v>
                </c:pt>
                <c:pt idx="23">
                  <c:v>1731256.47827565</c:v>
                </c:pt>
                <c:pt idx="24">
                  <c:v>1732423.44420954</c:v>
                </c:pt>
                <c:pt idx="25">
                  <c:v>1710253.25928732</c:v>
                </c:pt>
                <c:pt idx="26">
                  <c:v>1707531.82784886</c:v>
                </c:pt>
                <c:pt idx="27">
                  <c:v>1625580.43032848</c:v>
                </c:pt>
                <c:pt idx="28">
                  <c:v>1554872.10242919</c:v>
                </c:pt>
                <c:pt idx="29">
                  <c:v>1516835.91777862</c:v>
                </c:pt>
                <c:pt idx="30">
                  <c:v>1472173.4741625</c:v>
                </c:pt>
                <c:pt idx="31">
                  <c:v>1434805.15759031</c:v>
                </c:pt>
                <c:pt idx="32">
                  <c:v>1429518.5427304</c:v>
                </c:pt>
                <c:pt idx="33">
                  <c:v>1423297.65213863</c:v>
                </c:pt>
                <c:pt idx="34">
                  <c:v>1407661.61381818</c:v>
                </c:pt>
                <c:pt idx="35">
                  <c:v>1409945.7889354</c:v>
                </c:pt>
                <c:pt idx="36">
                  <c:v>1400306.42589301</c:v>
                </c:pt>
                <c:pt idx="37">
                  <c:v>1403685.30026398</c:v>
                </c:pt>
                <c:pt idx="38">
                  <c:v>1361665.48717234</c:v>
                </c:pt>
                <c:pt idx="39">
                  <c:v>1333990.29428277</c:v>
                </c:pt>
                <c:pt idx="40">
                  <c:v>1309460.09455905</c:v>
                </c:pt>
                <c:pt idx="41">
                  <c:v>1291038.05951722</c:v>
                </c:pt>
                <c:pt idx="42">
                  <c:v>1277432.42003073</c:v>
                </c:pt>
                <c:pt idx="43">
                  <c:v>1266131.11408661</c:v>
                </c:pt>
                <c:pt idx="44">
                  <c:v>1262778.50088223</c:v>
                </c:pt>
                <c:pt idx="45">
                  <c:v>1255698.32849905</c:v>
                </c:pt>
                <c:pt idx="46">
                  <c:v>1257571.58811027</c:v>
                </c:pt>
                <c:pt idx="47">
                  <c:v>1233379.0208749</c:v>
                </c:pt>
                <c:pt idx="48">
                  <c:v>1219020.25104791</c:v>
                </c:pt>
                <c:pt idx="49">
                  <c:v>1209254.06942711</c:v>
                </c:pt>
                <c:pt idx="50">
                  <c:v>1201770.15468241</c:v>
                </c:pt>
                <c:pt idx="51">
                  <c:v>1201623.95114733</c:v>
                </c:pt>
                <c:pt idx="52">
                  <c:v>1187785.20358083</c:v>
                </c:pt>
                <c:pt idx="53">
                  <c:v>1180596.56428422</c:v>
                </c:pt>
                <c:pt idx="54">
                  <c:v>1178538.15490246</c:v>
                </c:pt>
                <c:pt idx="55">
                  <c:v>1179041.88816406</c:v>
                </c:pt>
                <c:pt idx="56">
                  <c:v>1173177.03959522</c:v>
                </c:pt>
                <c:pt idx="57">
                  <c:v>1167720.41041064</c:v>
                </c:pt>
                <c:pt idx="58">
                  <c:v>1151856.96290537</c:v>
                </c:pt>
                <c:pt idx="59">
                  <c:v>1139371.03831788</c:v>
                </c:pt>
                <c:pt idx="60">
                  <c:v>1127939.04425557</c:v>
                </c:pt>
                <c:pt idx="61">
                  <c:v>1123416.94035832</c:v>
                </c:pt>
                <c:pt idx="62">
                  <c:v>1118299.68791478</c:v>
                </c:pt>
                <c:pt idx="63">
                  <c:v>1109167.33858526</c:v>
                </c:pt>
                <c:pt idx="64">
                  <c:v>1099471.27971374</c:v>
                </c:pt>
                <c:pt idx="65">
                  <c:v>1092736.54565567</c:v>
                </c:pt>
                <c:pt idx="66">
                  <c:v>1090326.15804446</c:v>
                </c:pt>
                <c:pt idx="67">
                  <c:v>1090009.67475258</c:v>
                </c:pt>
                <c:pt idx="68">
                  <c:v>1080850.41563071</c:v>
                </c:pt>
                <c:pt idx="69">
                  <c:v>1073879.80063362</c:v>
                </c:pt>
                <c:pt idx="70">
                  <c:v>1067604.4104318</c:v>
                </c:pt>
                <c:pt idx="71">
                  <c:v>1061672.86356001</c:v>
                </c:pt>
                <c:pt idx="72">
                  <c:v>1054208.27316658</c:v>
                </c:pt>
                <c:pt idx="73">
                  <c:v>1049028.60116453</c:v>
                </c:pt>
                <c:pt idx="74">
                  <c:v>1045046.56220722</c:v>
                </c:pt>
                <c:pt idx="75">
                  <c:v>1039560.8166677</c:v>
                </c:pt>
                <c:pt idx="76">
                  <c:v>1034792.49517226</c:v>
                </c:pt>
                <c:pt idx="77">
                  <c:v>1030374.86460697</c:v>
                </c:pt>
                <c:pt idx="78">
                  <c:v>1024723.09872367</c:v>
                </c:pt>
                <c:pt idx="79">
                  <c:v>1021730.59973826</c:v>
                </c:pt>
                <c:pt idx="80">
                  <c:v>1018776.71589001</c:v>
                </c:pt>
                <c:pt idx="81">
                  <c:v>1014155.00457199</c:v>
                </c:pt>
                <c:pt idx="82">
                  <c:v>1009366.43031469</c:v>
                </c:pt>
                <c:pt idx="83">
                  <c:v>1006196.92918378</c:v>
                </c:pt>
                <c:pt idx="84">
                  <c:v>1002323.17118634</c:v>
                </c:pt>
                <c:pt idx="85">
                  <c:v>998892.94724834</c:v>
                </c:pt>
                <c:pt idx="86">
                  <c:v>995252.31793272</c:v>
                </c:pt>
                <c:pt idx="87">
                  <c:v>991840.365612035</c:v>
                </c:pt>
                <c:pt idx="88">
                  <c:v>988949.929146766</c:v>
                </c:pt>
                <c:pt idx="89">
                  <c:v>986226.99128128</c:v>
                </c:pt>
                <c:pt idx="90">
                  <c:v>982540.276654882</c:v>
                </c:pt>
                <c:pt idx="91">
                  <c:v>979720.168550371</c:v>
                </c:pt>
                <c:pt idx="92">
                  <c:v>977586.550933338</c:v>
                </c:pt>
                <c:pt idx="93">
                  <c:v>974629.102486363</c:v>
                </c:pt>
                <c:pt idx="94">
                  <c:v>971851.035379911</c:v>
                </c:pt>
                <c:pt idx="95">
                  <c:v>969286.526980515</c:v>
                </c:pt>
                <c:pt idx="96">
                  <c:v>966238.572036627</c:v>
                </c:pt>
                <c:pt idx="97">
                  <c:v>964508.619435802</c:v>
                </c:pt>
                <c:pt idx="98">
                  <c:v>962983.180842571</c:v>
                </c:pt>
                <c:pt idx="99">
                  <c:v>960465.981859271</c:v>
                </c:pt>
                <c:pt idx="100">
                  <c:v>957834.216800199</c:v>
                </c:pt>
                <c:pt idx="101">
                  <c:v>956022.784135863</c:v>
                </c:pt>
                <c:pt idx="102">
                  <c:v>953728.405171062</c:v>
                </c:pt>
                <c:pt idx="103">
                  <c:v>951672.247746065</c:v>
                </c:pt>
                <c:pt idx="104">
                  <c:v>949592.997337831</c:v>
                </c:pt>
                <c:pt idx="105">
                  <c:v>947483.293932512</c:v>
                </c:pt>
                <c:pt idx="106">
                  <c:v>945825.846585277</c:v>
                </c:pt>
                <c:pt idx="107">
                  <c:v>944316.279186732</c:v>
                </c:pt>
                <c:pt idx="108">
                  <c:v>942164.3771131</c:v>
                </c:pt>
                <c:pt idx="109">
                  <c:v>940333.986612294</c:v>
                </c:pt>
                <c:pt idx="110">
                  <c:v>939019.181383021</c:v>
                </c:pt>
                <c:pt idx="111">
                  <c:v>937253.409171364</c:v>
                </c:pt>
                <c:pt idx="112">
                  <c:v>935582.273906586</c:v>
                </c:pt>
                <c:pt idx="113">
                  <c:v>933948.405043393</c:v>
                </c:pt>
                <c:pt idx="114">
                  <c:v>932113.28028068</c:v>
                </c:pt>
                <c:pt idx="115">
                  <c:v>930987.108818819</c:v>
                </c:pt>
                <c:pt idx="116">
                  <c:v>930075.423121922</c:v>
                </c:pt>
                <c:pt idx="117">
                  <c:v>928458.933624843</c:v>
                </c:pt>
                <c:pt idx="118">
                  <c:v>926890.895421374</c:v>
                </c:pt>
                <c:pt idx="119">
                  <c:v>925798.380804984</c:v>
                </c:pt>
                <c:pt idx="120">
                  <c:v>924331.286401889</c:v>
                </c:pt>
                <c:pt idx="121">
                  <c:v>923019.467535127</c:v>
                </c:pt>
                <c:pt idx="122">
                  <c:v>921846.720849764</c:v>
                </c:pt>
                <c:pt idx="123">
                  <c:v>920379.853152693</c:v>
                </c:pt>
                <c:pt idx="124">
                  <c:v>919399.662445241</c:v>
                </c:pt>
                <c:pt idx="125">
                  <c:v>918569.445640062</c:v>
                </c:pt>
                <c:pt idx="126">
                  <c:v>917325.165188047</c:v>
                </c:pt>
                <c:pt idx="127">
                  <c:v>916021.356667773</c:v>
                </c:pt>
                <c:pt idx="128">
                  <c:v>915185.91656561</c:v>
                </c:pt>
                <c:pt idx="129">
                  <c:v>914124.875236545</c:v>
                </c:pt>
                <c:pt idx="130">
                  <c:v>913154.426262002</c:v>
                </c:pt>
                <c:pt idx="131">
                  <c:v>912013.337456862</c:v>
                </c:pt>
                <c:pt idx="132">
                  <c:v>911025.361501968</c:v>
                </c:pt>
                <c:pt idx="133">
                  <c:v>910320.633253838</c:v>
                </c:pt>
                <c:pt idx="134">
                  <c:v>909803.058208931</c:v>
                </c:pt>
                <c:pt idx="135">
                  <c:v>908660.371487439</c:v>
                </c:pt>
                <c:pt idx="136">
                  <c:v>907921.558535925</c:v>
                </c:pt>
                <c:pt idx="137">
                  <c:v>907403.295191311</c:v>
                </c:pt>
                <c:pt idx="138">
                  <c:v>906568.146967685</c:v>
                </c:pt>
                <c:pt idx="139">
                  <c:v>905806.379582308</c:v>
                </c:pt>
                <c:pt idx="140">
                  <c:v>905584.685490875</c:v>
                </c:pt>
                <c:pt idx="141">
                  <c:v>904544.868660781</c:v>
                </c:pt>
                <c:pt idx="142">
                  <c:v>904157.047285213</c:v>
                </c:pt>
                <c:pt idx="143">
                  <c:v>903899.362554069</c:v>
                </c:pt>
                <c:pt idx="144">
                  <c:v>904093.906707461</c:v>
                </c:pt>
                <c:pt idx="145">
                  <c:v>903615.784005877</c:v>
                </c:pt>
                <c:pt idx="146">
                  <c:v>903264.917972406</c:v>
                </c:pt>
                <c:pt idx="147">
                  <c:v>903204.162631061</c:v>
                </c:pt>
                <c:pt idx="148">
                  <c:v>903119.228001847</c:v>
                </c:pt>
                <c:pt idx="149">
                  <c:v>902655.353150621</c:v>
                </c:pt>
                <c:pt idx="150">
                  <c:v>902329.341170099</c:v>
                </c:pt>
                <c:pt idx="151">
                  <c:v>902657.169357974</c:v>
                </c:pt>
                <c:pt idx="152">
                  <c:v>902673.969365664</c:v>
                </c:pt>
                <c:pt idx="153">
                  <c:v>902336.025776395</c:v>
                </c:pt>
                <c:pt idx="154">
                  <c:v>902095.828357669</c:v>
                </c:pt>
                <c:pt idx="155">
                  <c:v>902457.640117368</c:v>
                </c:pt>
                <c:pt idx="156">
                  <c:v>902485.64894253</c:v>
                </c:pt>
                <c:pt idx="157">
                  <c:v>902239.700584781</c:v>
                </c:pt>
                <c:pt idx="158">
                  <c:v>902261.130971319</c:v>
                </c:pt>
                <c:pt idx="159">
                  <c:v>902253.29199928</c:v>
                </c:pt>
                <c:pt idx="160">
                  <c:v>902319.128137225</c:v>
                </c:pt>
                <c:pt idx="161">
                  <c:v>902013.085162816</c:v>
                </c:pt>
                <c:pt idx="162">
                  <c:v>902312.282502035</c:v>
                </c:pt>
                <c:pt idx="163">
                  <c:v>902188.815165175</c:v>
                </c:pt>
                <c:pt idx="164">
                  <c:v>902545.250451232</c:v>
                </c:pt>
                <c:pt idx="165">
                  <c:v>902879.074922739</c:v>
                </c:pt>
                <c:pt idx="166">
                  <c:v>902607.074362727</c:v>
                </c:pt>
                <c:pt idx="167">
                  <c:v>902584.823216774</c:v>
                </c:pt>
                <c:pt idx="168">
                  <c:v>902651.434801636</c:v>
                </c:pt>
                <c:pt idx="169">
                  <c:v>902628.238724762</c:v>
                </c:pt>
                <c:pt idx="170">
                  <c:v>902545.148947284</c:v>
                </c:pt>
                <c:pt idx="171">
                  <c:v>902583.549131145</c:v>
                </c:pt>
                <c:pt idx="172">
                  <c:v>902719.340495226</c:v>
                </c:pt>
                <c:pt idx="173">
                  <c:v>902809.174935108</c:v>
                </c:pt>
                <c:pt idx="174">
                  <c:v>902627.689501961</c:v>
                </c:pt>
                <c:pt idx="175">
                  <c:v>902538.184324774</c:v>
                </c:pt>
                <c:pt idx="176">
                  <c:v>902664.824195065</c:v>
                </c:pt>
                <c:pt idx="177">
                  <c:v>902609.944752547</c:v>
                </c:pt>
                <c:pt idx="178">
                  <c:v>902603.501472137</c:v>
                </c:pt>
                <c:pt idx="179">
                  <c:v>902662.576620643</c:v>
                </c:pt>
                <c:pt idx="180">
                  <c:v>902611.81440694</c:v>
                </c:pt>
                <c:pt idx="181">
                  <c:v>902534.763784815</c:v>
                </c:pt>
                <c:pt idx="182">
                  <c:v>902523.116557602</c:v>
                </c:pt>
                <c:pt idx="183">
                  <c:v>902444.568032798</c:v>
                </c:pt>
                <c:pt idx="184">
                  <c:v>902465.138576401</c:v>
                </c:pt>
                <c:pt idx="185">
                  <c:v>902400.791123801</c:v>
                </c:pt>
                <c:pt idx="186">
                  <c:v>902434.437085806</c:v>
                </c:pt>
                <c:pt idx="187">
                  <c:v>902454.407869436</c:v>
                </c:pt>
                <c:pt idx="188">
                  <c:v>902468.015383131</c:v>
                </c:pt>
                <c:pt idx="189">
                  <c:v>902423.279571927</c:v>
                </c:pt>
                <c:pt idx="190">
                  <c:v>902454.807409737</c:v>
                </c:pt>
                <c:pt idx="191">
                  <c:v>902466.313470409</c:v>
                </c:pt>
                <c:pt idx="192">
                  <c:v>902473.521514464</c:v>
                </c:pt>
                <c:pt idx="193">
                  <c:v>902454.696263982</c:v>
                </c:pt>
                <c:pt idx="194">
                  <c:v>902480.260206523</c:v>
                </c:pt>
                <c:pt idx="195">
                  <c:v>902485.441413515</c:v>
                </c:pt>
                <c:pt idx="196">
                  <c:v>902481.693895163</c:v>
                </c:pt>
                <c:pt idx="197">
                  <c:v>902482.787720835</c:v>
                </c:pt>
                <c:pt idx="198">
                  <c:v>902484.357392409</c:v>
                </c:pt>
                <c:pt idx="199">
                  <c:v>902505.560953615</c:v>
                </c:pt>
                <c:pt idx="200">
                  <c:v>902511.617128209</c:v>
                </c:pt>
                <c:pt idx="201">
                  <c:v>902511.650394246</c:v>
                </c:pt>
                <c:pt idx="202">
                  <c:v>902522.973447713</c:v>
                </c:pt>
                <c:pt idx="203">
                  <c:v>902506.024116991</c:v>
                </c:pt>
                <c:pt idx="204">
                  <c:v>902505.398891291</c:v>
                </c:pt>
                <c:pt idx="205">
                  <c:v>902491.919181996</c:v>
                </c:pt>
                <c:pt idx="206">
                  <c:v>902507.308885678</c:v>
                </c:pt>
                <c:pt idx="207">
                  <c:v>902505.878706007</c:v>
                </c:pt>
                <c:pt idx="208">
                  <c:v>902506.165099661</c:v>
                </c:pt>
                <c:pt idx="209">
                  <c:v>902509.257512391</c:v>
                </c:pt>
                <c:pt idx="210">
                  <c:v>902502.309666086</c:v>
                </c:pt>
                <c:pt idx="211">
                  <c:v>902490.412054618</c:v>
                </c:pt>
                <c:pt idx="212">
                  <c:v>902481.969373625</c:v>
                </c:pt>
                <c:pt idx="213">
                  <c:v>902490.025055986</c:v>
                </c:pt>
                <c:pt idx="214">
                  <c:v>902482.001217833</c:v>
                </c:pt>
                <c:pt idx="215">
                  <c:v>902484.839761548</c:v>
                </c:pt>
                <c:pt idx="216">
                  <c:v>902478.376074653</c:v>
                </c:pt>
                <c:pt idx="217">
                  <c:v>902481.917111305</c:v>
                </c:pt>
                <c:pt idx="218">
                  <c:v>902483.039531111</c:v>
                </c:pt>
                <c:pt idx="219">
                  <c:v>902484.205293292</c:v>
                </c:pt>
                <c:pt idx="220">
                  <c:v>902485.23071038</c:v>
                </c:pt>
                <c:pt idx="221">
                  <c:v>902474.431535917</c:v>
                </c:pt>
                <c:pt idx="222">
                  <c:v>902490.041659357</c:v>
                </c:pt>
                <c:pt idx="223">
                  <c:v>902482.108338582</c:v>
                </c:pt>
                <c:pt idx="224">
                  <c:v>902481.0977009</c:v>
                </c:pt>
                <c:pt idx="225">
                  <c:v>902488.60119277</c:v>
                </c:pt>
                <c:pt idx="226">
                  <c:v>902491.946859514</c:v>
                </c:pt>
                <c:pt idx="227">
                  <c:v>902493.173566286</c:v>
                </c:pt>
                <c:pt idx="228">
                  <c:v>902490.710446299</c:v>
                </c:pt>
                <c:pt idx="229">
                  <c:v>902492.426457484</c:v>
                </c:pt>
                <c:pt idx="230">
                  <c:v>902490.127958173</c:v>
                </c:pt>
                <c:pt idx="231">
                  <c:v>902486.522348899</c:v>
                </c:pt>
                <c:pt idx="232">
                  <c:v>902483.351570357</c:v>
                </c:pt>
                <c:pt idx="233">
                  <c:v>902490.639164515</c:v>
                </c:pt>
                <c:pt idx="234">
                  <c:v>902487.346739023</c:v>
                </c:pt>
                <c:pt idx="235">
                  <c:v>902483.734029611</c:v>
                </c:pt>
                <c:pt idx="236">
                  <c:v>902482.142312076</c:v>
                </c:pt>
                <c:pt idx="237">
                  <c:v>902485.995065974</c:v>
                </c:pt>
                <c:pt idx="238">
                  <c:v>902482.755984522</c:v>
                </c:pt>
                <c:pt idx="239">
                  <c:v>902487.460085559</c:v>
                </c:pt>
                <c:pt idx="240">
                  <c:v>902485.842218259</c:v>
                </c:pt>
                <c:pt idx="241">
                  <c:v>902486.802526908</c:v>
                </c:pt>
                <c:pt idx="242">
                  <c:v>902486.284492287</c:v>
                </c:pt>
                <c:pt idx="243">
                  <c:v>902490.174426462</c:v>
                </c:pt>
                <c:pt idx="244">
                  <c:v>902490.385691734</c:v>
                </c:pt>
                <c:pt idx="245">
                  <c:v>902489.917384897</c:v>
                </c:pt>
                <c:pt idx="246">
                  <c:v>902488.681947811</c:v>
                </c:pt>
                <c:pt idx="247">
                  <c:v>902491.127319207</c:v>
                </c:pt>
                <c:pt idx="248">
                  <c:v>902490.775977331</c:v>
                </c:pt>
                <c:pt idx="249">
                  <c:v>902489.544483367</c:v>
                </c:pt>
                <c:pt idx="250">
                  <c:v>902489.425245104</c:v>
                </c:pt>
                <c:pt idx="251">
                  <c:v>902490.066999031</c:v>
                </c:pt>
                <c:pt idx="252">
                  <c:v>902488.008916388</c:v>
                </c:pt>
                <c:pt idx="253">
                  <c:v>902489.518432614</c:v>
                </c:pt>
                <c:pt idx="254">
                  <c:v>902488.885505486</c:v>
                </c:pt>
                <c:pt idx="255">
                  <c:v>902489.297466423</c:v>
                </c:pt>
                <c:pt idx="256">
                  <c:v>902488.876851561</c:v>
                </c:pt>
                <c:pt idx="257">
                  <c:v>902489.080249881</c:v>
                </c:pt>
                <c:pt idx="258">
                  <c:v>902488.605057838</c:v>
                </c:pt>
                <c:pt idx="259">
                  <c:v>902489.727165523</c:v>
                </c:pt>
                <c:pt idx="260">
                  <c:v>902488.200110323</c:v>
                </c:pt>
                <c:pt idx="261">
                  <c:v>902488.70725328</c:v>
                </c:pt>
                <c:pt idx="262">
                  <c:v>902488.7053176</c:v>
                </c:pt>
                <c:pt idx="263">
                  <c:v>902488.633133914</c:v>
                </c:pt>
                <c:pt idx="264">
                  <c:v>902488.60504806</c:v>
                </c:pt>
                <c:pt idx="265">
                  <c:v>902488.229965909</c:v>
                </c:pt>
                <c:pt idx="266">
                  <c:v>902488.28265578</c:v>
                </c:pt>
                <c:pt idx="267">
                  <c:v>902488.080567753</c:v>
                </c:pt>
                <c:pt idx="268">
                  <c:v>902487.776618045</c:v>
                </c:pt>
                <c:pt idx="269">
                  <c:v>902487.415403244</c:v>
                </c:pt>
                <c:pt idx="270">
                  <c:v>902487.214140738</c:v>
                </c:pt>
                <c:pt idx="271">
                  <c:v>902488.421882916</c:v>
                </c:pt>
                <c:pt idx="272">
                  <c:v>902487.763581187</c:v>
                </c:pt>
                <c:pt idx="273">
                  <c:v>902487.717998445</c:v>
                </c:pt>
                <c:pt idx="274">
                  <c:v>902487.817449488</c:v>
                </c:pt>
                <c:pt idx="275">
                  <c:v>902487.696441984</c:v>
                </c:pt>
                <c:pt idx="276">
                  <c:v>902487.791988689</c:v>
                </c:pt>
                <c:pt idx="277">
                  <c:v>902487.493340208</c:v>
                </c:pt>
                <c:pt idx="278">
                  <c:v>902487.739700788</c:v>
                </c:pt>
                <c:pt idx="279">
                  <c:v>902487.887395287</c:v>
                </c:pt>
                <c:pt idx="280">
                  <c:v>902487.72678431</c:v>
                </c:pt>
                <c:pt idx="281">
                  <c:v>902487.713345203</c:v>
                </c:pt>
                <c:pt idx="282">
                  <c:v>902487.781542812</c:v>
                </c:pt>
                <c:pt idx="283">
                  <c:v>902487.70181951</c:v>
                </c:pt>
                <c:pt idx="284">
                  <c:v>902487.800415465</c:v>
                </c:pt>
                <c:pt idx="285">
                  <c:v>902487.740562376</c:v>
                </c:pt>
                <c:pt idx="286">
                  <c:v>902487.836053389</c:v>
                </c:pt>
                <c:pt idx="287">
                  <c:v>902487.709723707</c:v>
                </c:pt>
                <c:pt idx="288">
                  <c:v>902487.53582285</c:v>
                </c:pt>
                <c:pt idx="289">
                  <c:v>902487.577809966</c:v>
                </c:pt>
                <c:pt idx="290">
                  <c:v>902487.571234264</c:v>
                </c:pt>
                <c:pt idx="291">
                  <c:v>902487.443928005</c:v>
                </c:pt>
                <c:pt idx="292">
                  <c:v>902487.507744249</c:v>
                </c:pt>
                <c:pt idx="293">
                  <c:v>902487.519874566</c:v>
                </c:pt>
                <c:pt idx="294">
                  <c:v>902487.501466486</c:v>
                </c:pt>
                <c:pt idx="295">
                  <c:v>902487.499684418</c:v>
                </c:pt>
                <c:pt idx="296">
                  <c:v>902487.539046566</c:v>
                </c:pt>
                <c:pt idx="297">
                  <c:v>902487.546217694</c:v>
                </c:pt>
                <c:pt idx="298">
                  <c:v>902487.626569111</c:v>
                </c:pt>
                <c:pt idx="299">
                  <c:v>902487.615964742</c:v>
                </c:pt>
                <c:pt idx="300">
                  <c:v>902487.611208344</c:v>
                </c:pt>
                <c:pt idx="301">
                  <c:v>902487.6921583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12.7815308771927</c:v>
                </c:pt>
                <c:pt idx="2">
                  <c:v>8.92316837636157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13.8064198883707</c:v>
                </c:pt>
                <c:pt idx="2">
                  <c:v>8.37435483384665</c:v>
                </c:pt>
                <c:pt idx="3">
                  <c:v>4.33994894000571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1.02488901117803</c:v>
                </c:pt>
                <c:pt idx="2">
                  <c:v>12.2327173346778</c:v>
                </c:pt>
                <c:pt idx="3">
                  <c:v>13.2631173163673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12.8240247050579</c:v>
                </c:pt>
                <c:pt idx="2">
                  <c:v>9.17391030527468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13.7869396328176</c:v>
                </c:pt>
                <c:pt idx="2">
                  <c:v>8.64244539425887</c:v>
                </c:pt>
                <c:pt idx="3">
                  <c:v>4.15924164195131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0.962914927759769</c:v>
                </c:pt>
                <c:pt idx="2">
                  <c:v>12.292559794042</c:v>
                </c:pt>
                <c:pt idx="3">
                  <c:v>13.333151947226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12.6109568525585</c:v>
                </c:pt>
                <c:pt idx="2">
                  <c:v>9.35890782690943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13.4661950816063</c:v>
                </c:pt>
                <c:pt idx="2">
                  <c:v>10.2694466848626</c:v>
                </c:pt>
                <c:pt idx="3">
                  <c:v>3.80738383883561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0.855238229047785</c:v>
                </c:pt>
                <c:pt idx="2">
                  <c:v>13.5214957105117</c:v>
                </c:pt>
                <c:pt idx="3">
                  <c:v>13.166291665745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12.4714646587082</c:v>
                </c:pt>
                <c:pt idx="2">
                  <c:v>8.47295871927361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13.531088661733</c:v>
                </c:pt>
                <c:pt idx="2">
                  <c:v>9.81345085562815</c:v>
                </c:pt>
                <c:pt idx="3">
                  <c:v>4.40630550307715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1.05962400302482</c:v>
                </c:pt>
                <c:pt idx="2">
                  <c:v>13.8119567950627</c:v>
                </c:pt>
                <c:pt idx="3">
                  <c:v>12.8792642223508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9.78198922808764</c:v>
                </c:pt>
                <c:pt idx="2">
                  <c:v>14.1164639224898</c:v>
                </c:pt>
                <c:pt idx="3">
                  <c:v>16.7883422996927</c:v>
                </c:pt>
                <c:pt idx="4">
                  <c:v>19.0507342605078</c:v>
                </c:pt>
                <c:pt idx="5">
                  <c:v>21.6094783760246</c:v>
                </c:pt>
                <c:pt idx="6">
                  <c:v>17.1064091830329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10.3582466679</c:v>
                </c:pt>
                <c:pt idx="2">
                  <c:v>9.00497363921924</c:v>
                </c:pt>
                <c:pt idx="3">
                  <c:v>8.82644105021773</c:v>
                </c:pt>
                <c:pt idx="4">
                  <c:v>9.09375793414937</c:v>
                </c:pt>
                <c:pt idx="5">
                  <c:v>9.67937233622435</c:v>
                </c:pt>
                <c:pt idx="6">
                  <c:v>10.3513346867301</c:v>
                </c:pt>
                <c:pt idx="7">
                  <c:v>2.21303203863224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0.576257439812373</c:v>
                </c:pt>
                <c:pt idx="2">
                  <c:v>4.67049894481706</c:v>
                </c:pt>
                <c:pt idx="3">
                  <c:v>6.15456267301487</c:v>
                </c:pt>
                <c:pt idx="4">
                  <c:v>6.83136597333425</c:v>
                </c:pt>
                <c:pt idx="5">
                  <c:v>7.12062822070751</c:v>
                </c:pt>
                <c:pt idx="6">
                  <c:v>14.8544038797219</c:v>
                </c:pt>
                <c:pt idx="7">
                  <c:v>19.3194412216651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22.1447092118649</c:v>
                </c:pt>
                <c:pt idx="1">
                  <c:v>22.8593451810825</c:v>
                </c:pt>
                <c:pt idx="2">
                  <c:v>23.147340407974</c:v>
                </c:pt>
                <c:pt idx="3">
                  <c:v>23.3076276774891</c:v>
                </c:pt>
                <c:pt idx="4">
                  <c:v>23.4550927632661</c:v>
                </c:pt>
                <c:pt idx="5">
                  <c:v>24.1718839372764</c:v>
                </c:pt>
                <c:pt idx="6">
                  <c:v>23.735735691845</c:v>
                </c:pt>
                <c:pt idx="7">
                  <c:v>60.9196591426589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19.9046314208442</c:v>
                </c:pt>
                <c:pt idx="1">
                  <c:v>19.8105606665534</c:v>
                </c:pt>
                <c:pt idx="2">
                  <c:v>19.7743611421361</c:v>
                </c:pt>
                <c:pt idx="3">
                  <c:v>19.7546392064541</c:v>
                </c:pt>
                <c:pt idx="4">
                  <c:v>19.7367904512949</c:v>
                </c:pt>
                <c:pt idx="5">
                  <c:v>19.6615067921622</c:v>
                </c:pt>
                <c:pt idx="6">
                  <c:v>19.6788403663683</c:v>
                </c:pt>
                <c:pt idx="7">
                  <c:v>27.1374683552837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12.3222696276254</c:v>
                </c:pt>
                <c:pt idx="1">
                  <c:v>12.6332485308931</c:v>
                </c:pt>
                <c:pt idx="2">
                  <c:v>12.7313828169612</c:v>
                </c:pt>
                <c:pt idx="3">
                  <c:v>12.7815308771927</c:v>
                </c:pt>
                <c:pt idx="4">
                  <c:v>12.8240247050579</c:v>
                </c:pt>
                <c:pt idx="5">
                  <c:v>12.6109568525585</c:v>
                </c:pt>
                <c:pt idx="6">
                  <c:v>12.4714646587082</c:v>
                </c:pt>
                <c:pt idx="7">
                  <c:v>21.6094783760246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9.09104548252598</c:v>
                </c:pt>
                <c:pt idx="1">
                  <c:v>9.42898636141141</c:v>
                </c:pt>
                <c:pt idx="2">
                  <c:v>9.56525661702714</c:v>
                </c:pt>
                <c:pt idx="3">
                  <c:v>9.64110823516481</c:v>
                </c:pt>
                <c:pt idx="4">
                  <c:v>9.7108805823434</c:v>
                </c:pt>
                <c:pt idx="5">
                  <c:v>10.0459657094569</c:v>
                </c:pt>
                <c:pt idx="6">
                  <c:v>9.85601108527172</c:v>
                </c:pt>
                <c:pt idx="7">
                  <c:v>24.693395927582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0.559743840386677</c:v>
                </c:pt>
                <c:pt idx="1">
                  <c:v>0.58693512490046</c:v>
                </c:pt>
                <c:pt idx="2">
                  <c:v>0.597870496731568</c:v>
                </c:pt>
                <c:pt idx="3">
                  <c:v>0.603765709701655</c:v>
                </c:pt>
                <c:pt idx="4">
                  <c:v>0.609204868719392</c:v>
                </c:pt>
                <c:pt idx="5">
                  <c:v>0.61763838117605</c:v>
                </c:pt>
                <c:pt idx="6">
                  <c:v>0.598331669122974</c:v>
                </c:pt>
                <c:pt idx="7">
                  <c:v>0.530018760912593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TE y TT!$B$2:$B$303</c:f>
              <c:numCache>
                <c:formatCode>General</c:formatCode>
                <c:ptCount val="302"/>
                <c:pt idx="0">
                  <c:v>807286.435816596</c:v>
                </c:pt>
                <c:pt idx="1">
                  <c:v>8072864.35816597</c:v>
                </c:pt>
                <c:pt idx="2">
                  <c:v>7630128.9731536</c:v>
                </c:pt>
                <c:pt idx="3">
                  <c:v>7196669.41410766</c:v>
                </c:pt>
                <c:pt idx="4">
                  <c:v>6766007.13440812</c:v>
                </c:pt>
                <c:pt idx="5">
                  <c:v>6336539.40237096</c:v>
                </c:pt>
                <c:pt idx="6">
                  <c:v>5908076.63069266</c:v>
                </c:pt>
                <c:pt idx="7">
                  <c:v>5428707.8212505</c:v>
                </c:pt>
                <c:pt idx="8">
                  <c:v>4928660.86817511</c:v>
                </c:pt>
                <c:pt idx="9">
                  <c:v>4036432.17908298</c:v>
                </c:pt>
                <c:pt idx="10">
                  <c:v>3524941.24796093</c:v>
                </c:pt>
                <c:pt idx="11">
                  <c:v>3226995.70252708</c:v>
                </c:pt>
                <c:pt idx="12">
                  <c:v>3427739.6188363</c:v>
                </c:pt>
                <c:pt idx="13">
                  <c:v>3247331.01535544</c:v>
                </c:pt>
                <c:pt idx="14">
                  <c:v>3411071.32175029</c:v>
                </c:pt>
                <c:pt idx="15">
                  <c:v>3246078.84206829</c:v>
                </c:pt>
                <c:pt idx="16">
                  <c:v>3404770.40306272</c:v>
                </c:pt>
                <c:pt idx="17">
                  <c:v>3308687.31323724</c:v>
                </c:pt>
                <c:pt idx="18">
                  <c:v>2862785.61646204</c:v>
                </c:pt>
                <c:pt idx="19">
                  <c:v>2549834.06487773</c:v>
                </c:pt>
                <c:pt idx="20">
                  <c:v>2473786.05191099</c:v>
                </c:pt>
                <c:pt idx="21">
                  <c:v>2501003.61795909</c:v>
                </c:pt>
                <c:pt idx="22">
                  <c:v>2497354.40736301</c:v>
                </c:pt>
                <c:pt idx="23">
                  <c:v>2488245.04831714</c:v>
                </c:pt>
                <c:pt idx="24">
                  <c:v>2508020.02238694</c:v>
                </c:pt>
                <c:pt idx="25">
                  <c:v>2484114.453966</c:v>
                </c:pt>
                <c:pt idx="26">
                  <c:v>2481719.46098847</c:v>
                </c:pt>
                <c:pt idx="27">
                  <c:v>2229089.30258305</c:v>
                </c:pt>
                <c:pt idx="28">
                  <c:v>2047799.39512795</c:v>
                </c:pt>
                <c:pt idx="29">
                  <c:v>1901139.94719062</c:v>
                </c:pt>
                <c:pt idx="30">
                  <c:v>1801904.236404</c:v>
                </c:pt>
                <c:pt idx="31">
                  <c:v>1721905.46546799</c:v>
                </c:pt>
                <c:pt idx="32">
                  <c:v>1694071.81378216</c:v>
                </c:pt>
                <c:pt idx="33">
                  <c:v>1679809.31091896</c:v>
                </c:pt>
                <c:pt idx="34">
                  <c:v>1587895.21811049</c:v>
                </c:pt>
                <c:pt idx="35">
                  <c:v>1597386.27795762</c:v>
                </c:pt>
                <c:pt idx="36">
                  <c:v>1520230.7818027</c:v>
                </c:pt>
                <c:pt idx="37">
                  <c:v>1522416.93360879</c:v>
                </c:pt>
                <c:pt idx="38">
                  <c:v>1427607.25089126</c:v>
                </c:pt>
                <c:pt idx="39">
                  <c:v>1351806.2333721</c:v>
                </c:pt>
                <c:pt idx="40">
                  <c:v>1277758.27757805</c:v>
                </c:pt>
                <c:pt idx="41">
                  <c:v>1218335.53305756</c:v>
                </c:pt>
                <c:pt idx="42">
                  <c:v>1168853.37475624</c:v>
                </c:pt>
                <c:pt idx="43">
                  <c:v>1123305.0665399</c:v>
                </c:pt>
                <c:pt idx="44">
                  <c:v>1094710.27215782</c:v>
                </c:pt>
                <c:pt idx="45">
                  <c:v>1089606.5288108</c:v>
                </c:pt>
                <c:pt idx="46">
                  <c:v>1085529.14371773</c:v>
                </c:pt>
                <c:pt idx="47">
                  <c:v>1052216.00400728</c:v>
                </c:pt>
                <c:pt idx="48">
                  <c:v>1010947.02666915</c:v>
                </c:pt>
                <c:pt idx="49">
                  <c:v>979991.341345636</c:v>
                </c:pt>
                <c:pt idx="50">
                  <c:v>976398.656228354</c:v>
                </c:pt>
                <c:pt idx="51">
                  <c:v>974592.510630428</c:v>
                </c:pt>
                <c:pt idx="52">
                  <c:v>956716.519414325</c:v>
                </c:pt>
                <c:pt idx="53">
                  <c:v>927509.222977237</c:v>
                </c:pt>
                <c:pt idx="54">
                  <c:v>914658.263548047</c:v>
                </c:pt>
                <c:pt idx="55">
                  <c:v>918416.066553024</c:v>
                </c:pt>
                <c:pt idx="56">
                  <c:v>893382.279653776</c:v>
                </c:pt>
                <c:pt idx="57">
                  <c:v>885307.104326177</c:v>
                </c:pt>
                <c:pt idx="58">
                  <c:v>855501.77503263</c:v>
                </c:pt>
                <c:pt idx="59">
                  <c:v>828630.555851446</c:v>
                </c:pt>
                <c:pt idx="60">
                  <c:v>812013.412786197</c:v>
                </c:pt>
                <c:pt idx="61">
                  <c:v>795256.978310675</c:v>
                </c:pt>
                <c:pt idx="62">
                  <c:v>778907.465174644</c:v>
                </c:pt>
                <c:pt idx="63">
                  <c:v>754659.169283132</c:v>
                </c:pt>
                <c:pt idx="64">
                  <c:v>741926.245249564</c:v>
                </c:pt>
                <c:pt idx="65">
                  <c:v>728719.699745389</c:v>
                </c:pt>
                <c:pt idx="66">
                  <c:v>728743.414554932</c:v>
                </c:pt>
                <c:pt idx="67">
                  <c:v>729310.770474139</c:v>
                </c:pt>
                <c:pt idx="68">
                  <c:v>708908.026829376</c:v>
                </c:pt>
                <c:pt idx="69">
                  <c:v>688914.276217767</c:v>
                </c:pt>
                <c:pt idx="70">
                  <c:v>678934.378806612</c:v>
                </c:pt>
                <c:pt idx="71">
                  <c:v>669072.565378849</c:v>
                </c:pt>
                <c:pt idx="72">
                  <c:v>654378.1645306</c:v>
                </c:pt>
                <c:pt idx="73">
                  <c:v>637064.622552085</c:v>
                </c:pt>
                <c:pt idx="74">
                  <c:v>626743.649392268</c:v>
                </c:pt>
                <c:pt idx="75">
                  <c:v>614910.166745757</c:v>
                </c:pt>
                <c:pt idx="76">
                  <c:v>604827.86512862</c:v>
                </c:pt>
                <c:pt idx="77">
                  <c:v>591629.06241715</c:v>
                </c:pt>
                <c:pt idx="78">
                  <c:v>581621.039932671</c:v>
                </c:pt>
                <c:pt idx="79">
                  <c:v>571939.473387479</c:v>
                </c:pt>
                <c:pt idx="80">
                  <c:v>562217.342985467</c:v>
                </c:pt>
                <c:pt idx="81">
                  <c:v>549134.693754958</c:v>
                </c:pt>
                <c:pt idx="82">
                  <c:v>541216.966020073</c:v>
                </c:pt>
                <c:pt idx="83">
                  <c:v>534355.433667409</c:v>
                </c:pt>
                <c:pt idx="84">
                  <c:v>524415.552372889</c:v>
                </c:pt>
                <c:pt idx="85">
                  <c:v>515266.646085644</c:v>
                </c:pt>
                <c:pt idx="86">
                  <c:v>508151.504096595</c:v>
                </c:pt>
                <c:pt idx="87">
                  <c:v>497293.470146454</c:v>
                </c:pt>
                <c:pt idx="88">
                  <c:v>491928.657449776</c:v>
                </c:pt>
                <c:pt idx="89">
                  <c:v>487207.002639059</c:v>
                </c:pt>
                <c:pt idx="90">
                  <c:v>479731.716467067</c:v>
                </c:pt>
                <c:pt idx="91">
                  <c:v>470251.806853679</c:v>
                </c:pt>
                <c:pt idx="92">
                  <c:v>464346.087176165</c:v>
                </c:pt>
                <c:pt idx="93">
                  <c:v>457364.656356682</c:v>
                </c:pt>
                <c:pt idx="94">
                  <c:v>451094.058004156</c:v>
                </c:pt>
                <c:pt idx="95">
                  <c:v>443439.977295237</c:v>
                </c:pt>
                <c:pt idx="96">
                  <c:v>437820.520967069</c:v>
                </c:pt>
                <c:pt idx="97">
                  <c:v>432388.599644265</c:v>
                </c:pt>
                <c:pt idx="98">
                  <c:v>427123.58262787</c:v>
                </c:pt>
                <c:pt idx="99">
                  <c:v>419545.47053798</c:v>
                </c:pt>
                <c:pt idx="100">
                  <c:v>415021.583983502</c:v>
                </c:pt>
                <c:pt idx="101">
                  <c:v>411145.288223323</c:v>
                </c:pt>
                <c:pt idx="102">
                  <c:v>405373.869187985</c:v>
                </c:pt>
                <c:pt idx="103">
                  <c:v>399917.02303791</c:v>
                </c:pt>
                <c:pt idx="104">
                  <c:v>395920.071143526</c:v>
                </c:pt>
                <c:pt idx="105">
                  <c:v>389305.948816408</c:v>
                </c:pt>
                <c:pt idx="106">
                  <c:v>386149.324234848</c:v>
                </c:pt>
                <c:pt idx="107">
                  <c:v>383682.290913855</c:v>
                </c:pt>
                <c:pt idx="108">
                  <c:v>379670.372673087</c:v>
                </c:pt>
                <c:pt idx="109">
                  <c:v>373842.665617471</c:v>
                </c:pt>
                <c:pt idx="110">
                  <c:v>370230.480133307</c:v>
                </c:pt>
                <c:pt idx="111">
                  <c:v>366090.621635815</c:v>
                </c:pt>
                <c:pt idx="112">
                  <c:v>362423.453091245</c:v>
                </c:pt>
                <c:pt idx="113">
                  <c:v>357575.268798999</c:v>
                </c:pt>
                <c:pt idx="114">
                  <c:v>354456.743147038</c:v>
                </c:pt>
                <c:pt idx="115">
                  <c:v>351179.693030761</c:v>
                </c:pt>
                <c:pt idx="116">
                  <c:v>348053.633451621</c:v>
                </c:pt>
                <c:pt idx="117">
                  <c:v>343113.981282468</c:v>
                </c:pt>
                <c:pt idx="118">
                  <c:v>340636.709877529</c:v>
                </c:pt>
                <c:pt idx="119">
                  <c:v>338517.179438798</c:v>
                </c:pt>
                <c:pt idx="120">
                  <c:v>335078.80495112</c:v>
                </c:pt>
                <c:pt idx="121">
                  <c:v>331760.084694241</c:v>
                </c:pt>
                <c:pt idx="122">
                  <c:v>329906.461488002</c:v>
                </c:pt>
                <c:pt idx="123">
                  <c:v>325474.021531891</c:v>
                </c:pt>
                <c:pt idx="124">
                  <c:v>323726.832527919</c:v>
                </c:pt>
                <c:pt idx="125">
                  <c:v>322680.120405756</c:v>
                </c:pt>
                <c:pt idx="126">
                  <c:v>321031.297730814</c:v>
                </c:pt>
                <c:pt idx="127">
                  <c:v>317292.963176497</c:v>
                </c:pt>
                <c:pt idx="128">
                  <c:v>315147.50114</c:v>
                </c:pt>
                <c:pt idx="129">
                  <c:v>312922.668974539</c:v>
                </c:pt>
                <c:pt idx="130">
                  <c:v>311137.072643809</c:v>
                </c:pt>
                <c:pt idx="131">
                  <c:v>307903.652508324</c:v>
                </c:pt>
                <c:pt idx="132">
                  <c:v>307038.902462001</c:v>
                </c:pt>
                <c:pt idx="133">
                  <c:v>305402.82455194</c:v>
                </c:pt>
                <c:pt idx="134">
                  <c:v>303733.008086933</c:v>
                </c:pt>
                <c:pt idx="135">
                  <c:v>300386.838220207</c:v>
                </c:pt>
                <c:pt idx="136">
                  <c:v>300013.645572072</c:v>
                </c:pt>
                <c:pt idx="137">
                  <c:v>299557.977908112</c:v>
                </c:pt>
                <c:pt idx="138">
                  <c:v>298247.495237568</c:v>
                </c:pt>
                <c:pt idx="139">
                  <c:v>296817.131961095</c:v>
                </c:pt>
                <c:pt idx="140">
                  <c:v>297628.294046519</c:v>
                </c:pt>
                <c:pt idx="141">
                  <c:v>295087.382624433</c:v>
                </c:pt>
                <c:pt idx="142">
                  <c:v>294882.710743606</c:v>
                </c:pt>
                <c:pt idx="143">
                  <c:v>295292.512424138</c:v>
                </c:pt>
                <c:pt idx="144">
                  <c:v>296575.20379842</c:v>
                </c:pt>
                <c:pt idx="145">
                  <c:v>296914.718538422</c:v>
                </c:pt>
                <c:pt idx="146">
                  <c:v>296489.915027519</c:v>
                </c:pt>
                <c:pt idx="147">
                  <c:v>296290.646606164</c:v>
                </c:pt>
                <c:pt idx="148">
                  <c:v>297473.510639234</c:v>
                </c:pt>
                <c:pt idx="149">
                  <c:v>295840.142451825</c:v>
                </c:pt>
                <c:pt idx="150">
                  <c:v>296525.76584999</c:v>
                </c:pt>
                <c:pt idx="151">
                  <c:v>296112.680040079</c:v>
                </c:pt>
                <c:pt idx="152">
                  <c:v>296067.279921446</c:v>
                </c:pt>
                <c:pt idx="153">
                  <c:v>294738.220826299</c:v>
                </c:pt>
                <c:pt idx="154">
                  <c:v>293077.660626393</c:v>
                </c:pt>
                <c:pt idx="155">
                  <c:v>294791.105295223</c:v>
                </c:pt>
                <c:pt idx="156">
                  <c:v>295928.178586207</c:v>
                </c:pt>
                <c:pt idx="157">
                  <c:v>294553.41540417</c:v>
                </c:pt>
                <c:pt idx="158">
                  <c:v>294359.245406927</c:v>
                </c:pt>
                <c:pt idx="159">
                  <c:v>294240.260104327</c:v>
                </c:pt>
                <c:pt idx="160">
                  <c:v>294060.073971359</c:v>
                </c:pt>
                <c:pt idx="161">
                  <c:v>293705.075620257</c:v>
                </c:pt>
                <c:pt idx="162">
                  <c:v>294475.494724392</c:v>
                </c:pt>
                <c:pt idx="163">
                  <c:v>294849.795579165</c:v>
                </c:pt>
                <c:pt idx="164">
                  <c:v>295357.505464635</c:v>
                </c:pt>
                <c:pt idx="165">
                  <c:v>296852.311322683</c:v>
                </c:pt>
                <c:pt idx="166">
                  <c:v>295449.357093318</c:v>
                </c:pt>
                <c:pt idx="167">
                  <c:v>295404.518323043</c:v>
                </c:pt>
                <c:pt idx="168">
                  <c:v>295420.402999659</c:v>
                </c:pt>
                <c:pt idx="169">
                  <c:v>295472.531547017</c:v>
                </c:pt>
                <c:pt idx="170">
                  <c:v>295384.331242952</c:v>
                </c:pt>
                <c:pt idx="171">
                  <c:v>295461.742955887</c:v>
                </c:pt>
                <c:pt idx="172">
                  <c:v>296191.593490764</c:v>
                </c:pt>
                <c:pt idx="173">
                  <c:v>296317.058651065</c:v>
                </c:pt>
                <c:pt idx="174">
                  <c:v>295830.183169245</c:v>
                </c:pt>
                <c:pt idx="175">
                  <c:v>295674.012533316</c:v>
                </c:pt>
                <c:pt idx="176">
                  <c:v>295884.452250669</c:v>
                </c:pt>
                <c:pt idx="177">
                  <c:v>295865.70652298</c:v>
                </c:pt>
                <c:pt idx="178">
                  <c:v>295921.465795683</c:v>
                </c:pt>
                <c:pt idx="179">
                  <c:v>296011.915754894</c:v>
                </c:pt>
                <c:pt idx="180">
                  <c:v>295991.849730623</c:v>
                </c:pt>
                <c:pt idx="181">
                  <c:v>295664.580384013</c:v>
                </c:pt>
                <c:pt idx="182">
                  <c:v>295636.11893501</c:v>
                </c:pt>
                <c:pt idx="183">
                  <c:v>295549.857854038</c:v>
                </c:pt>
                <c:pt idx="184">
                  <c:v>295578.765546629</c:v>
                </c:pt>
                <c:pt idx="185">
                  <c:v>295372.895533797</c:v>
                </c:pt>
                <c:pt idx="186">
                  <c:v>295647.453335455</c:v>
                </c:pt>
                <c:pt idx="187">
                  <c:v>295609.686597694</c:v>
                </c:pt>
                <c:pt idx="188">
                  <c:v>295525.477658482</c:v>
                </c:pt>
                <c:pt idx="189">
                  <c:v>295465.972228699</c:v>
                </c:pt>
                <c:pt idx="190">
                  <c:v>295583.168996016</c:v>
                </c:pt>
                <c:pt idx="191">
                  <c:v>295716.654583681</c:v>
                </c:pt>
                <c:pt idx="192">
                  <c:v>295728.334986755</c:v>
                </c:pt>
                <c:pt idx="193">
                  <c:v>295703.193839025</c:v>
                </c:pt>
                <c:pt idx="194">
                  <c:v>295776.849770622</c:v>
                </c:pt>
                <c:pt idx="195">
                  <c:v>295791.247586896</c:v>
                </c:pt>
                <c:pt idx="196">
                  <c:v>295775.432669499</c:v>
                </c:pt>
                <c:pt idx="197">
                  <c:v>295775.559218872</c:v>
                </c:pt>
                <c:pt idx="198">
                  <c:v>295793.211298877</c:v>
                </c:pt>
                <c:pt idx="199">
                  <c:v>295877.324787205</c:v>
                </c:pt>
                <c:pt idx="200">
                  <c:v>295919.204654152</c:v>
                </c:pt>
                <c:pt idx="201">
                  <c:v>295869.214094267</c:v>
                </c:pt>
                <c:pt idx="202">
                  <c:v>295882.069166198</c:v>
                </c:pt>
                <c:pt idx="203">
                  <c:v>295850.866659762</c:v>
                </c:pt>
                <c:pt idx="204">
                  <c:v>295847.856737933</c:v>
                </c:pt>
                <c:pt idx="205">
                  <c:v>295762.855187043</c:v>
                </c:pt>
                <c:pt idx="206">
                  <c:v>295855.753644248</c:v>
                </c:pt>
                <c:pt idx="207">
                  <c:v>295831.607463628</c:v>
                </c:pt>
                <c:pt idx="208">
                  <c:v>295856.809674588</c:v>
                </c:pt>
                <c:pt idx="209">
                  <c:v>295872.154337205</c:v>
                </c:pt>
                <c:pt idx="210">
                  <c:v>295839.8792927</c:v>
                </c:pt>
                <c:pt idx="211">
                  <c:v>295796.273423433</c:v>
                </c:pt>
                <c:pt idx="212">
                  <c:v>295767.079541082</c:v>
                </c:pt>
                <c:pt idx="213">
                  <c:v>295799.890127975</c:v>
                </c:pt>
                <c:pt idx="214">
                  <c:v>295761.203574975</c:v>
                </c:pt>
                <c:pt idx="215">
                  <c:v>295782.071430379</c:v>
                </c:pt>
                <c:pt idx="216">
                  <c:v>295746.332950631</c:v>
                </c:pt>
                <c:pt idx="217">
                  <c:v>295747.027809682</c:v>
                </c:pt>
                <c:pt idx="218">
                  <c:v>295745.106348741</c:v>
                </c:pt>
                <c:pt idx="219">
                  <c:v>295746.138928154</c:v>
                </c:pt>
                <c:pt idx="220">
                  <c:v>295743.764826371</c:v>
                </c:pt>
                <c:pt idx="221">
                  <c:v>295701.766025633</c:v>
                </c:pt>
                <c:pt idx="222">
                  <c:v>295761.914292252</c:v>
                </c:pt>
                <c:pt idx="223">
                  <c:v>295747.783281543</c:v>
                </c:pt>
                <c:pt idx="224">
                  <c:v>295726.53106823</c:v>
                </c:pt>
                <c:pt idx="225">
                  <c:v>295756.074069054</c:v>
                </c:pt>
                <c:pt idx="226">
                  <c:v>295754.440557341</c:v>
                </c:pt>
                <c:pt idx="227">
                  <c:v>295754.775544652</c:v>
                </c:pt>
                <c:pt idx="228">
                  <c:v>295754.034929316</c:v>
                </c:pt>
                <c:pt idx="229">
                  <c:v>295764.185517352</c:v>
                </c:pt>
                <c:pt idx="230">
                  <c:v>295749.662621493</c:v>
                </c:pt>
                <c:pt idx="231">
                  <c:v>295738.229659991</c:v>
                </c:pt>
                <c:pt idx="232">
                  <c:v>295725.733262617</c:v>
                </c:pt>
                <c:pt idx="233">
                  <c:v>295744.827372161</c:v>
                </c:pt>
                <c:pt idx="234">
                  <c:v>295741.32099489</c:v>
                </c:pt>
                <c:pt idx="235">
                  <c:v>295739.974168516</c:v>
                </c:pt>
                <c:pt idx="236">
                  <c:v>295728.981794877</c:v>
                </c:pt>
                <c:pt idx="237">
                  <c:v>295743.350466865</c:v>
                </c:pt>
                <c:pt idx="238">
                  <c:v>295738.171254809</c:v>
                </c:pt>
                <c:pt idx="239">
                  <c:v>295750.27045725</c:v>
                </c:pt>
                <c:pt idx="240">
                  <c:v>295744.073510637</c:v>
                </c:pt>
                <c:pt idx="241">
                  <c:v>295747.805647809</c:v>
                </c:pt>
                <c:pt idx="242">
                  <c:v>295747.948606193</c:v>
                </c:pt>
                <c:pt idx="243">
                  <c:v>295759.983047979</c:v>
                </c:pt>
                <c:pt idx="244">
                  <c:v>295759.885375064</c:v>
                </c:pt>
                <c:pt idx="245">
                  <c:v>295752.654788392</c:v>
                </c:pt>
                <c:pt idx="246">
                  <c:v>295748.324261307</c:v>
                </c:pt>
                <c:pt idx="247">
                  <c:v>295754.801925882</c:v>
                </c:pt>
                <c:pt idx="248">
                  <c:v>295754.155560908</c:v>
                </c:pt>
                <c:pt idx="249">
                  <c:v>295751.430410795</c:v>
                </c:pt>
                <c:pt idx="250">
                  <c:v>295748.917706917</c:v>
                </c:pt>
                <c:pt idx="251">
                  <c:v>295751.695355956</c:v>
                </c:pt>
                <c:pt idx="252">
                  <c:v>295745.027394827</c:v>
                </c:pt>
                <c:pt idx="253">
                  <c:v>295748.542062132</c:v>
                </c:pt>
                <c:pt idx="254">
                  <c:v>295748.7883087</c:v>
                </c:pt>
                <c:pt idx="255">
                  <c:v>295748.080583299</c:v>
                </c:pt>
                <c:pt idx="256">
                  <c:v>295744.721710981</c:v>
                </c:pt>
                <c:pt idx="257">
                  <c:v>295746.708565417</c:v>
                </c:pt>
                <c:pt idx="258">
                  <c:v>295745.514435163</c:v>
                </c:pt>
                <c:pt idx="259">
                  <c:v>295747.715550705</c:v>
                </c:pt>
                <c:pt idx="260">
                  <c:v>295742.352990727</c:v>
                </c:pt>
                <c:pt idx="261">
                  <c:v>295744.403819159</c:v>
                </c:pt>
                <c:pt idx="262">
                  <c:v>295745.616179271</c:v>
                </c:pt>
                <c:pt idx="263">
                  <c:v>295744.773517879</c:v>
                </c:pt>
                <c:pt idx="264">
                  <c:v>295745.02853744</c:v>
                </c:pt>
                <c:pt idx="265">
                  <c:v>295744.422041948</c:v>
                </c:pt>
                <c:pt idx="266">
                  <c:v>295745.822850147</c:v>
                </c:pt>
                <c:pt idx="267">
                  <c:v>295743.423352461</c:v>
                </c:pt>
                <c:pt idx="268">
                  <c:v>295742.88175529</c:v>
                </c:pt>
                <c:pt idx="269">
                  <c:v>295741.985080844</c:v>
                </c:pt>
                <c:pt idx="270">
                  <c:v>295740.104747687</c:v>
                </c:pt>
                <c:pt idx="271">
                  <c:v>295744.858874156</c:v>
                </c:pt>
                <c:pt idx="272">
                  <c:v>295743.20798825</c:v>
                </c:pt>
                <c:pt idx="273">
                  <c:v>295743.302739479</c:v>
                </c:pt>
                <c:pt idx="274">
                  <c:v>295743.398009074</c:v>
                </c:pt>
                <c:pt idx="275">
                  <c:v>295743.393232165</c:v>
                </c:pt>
                <c:pt idx="276">
                  <c:v>295744.577866608</c:v>
                </c:pt>
                <c:pt idx="277">
                  <c:v>295742.645003538</c:v>
                </c:pt>
                <c:pt idx="278">
                  <c:v>295743.671637061</c:v>
                </c:pt>
                <c:pt idx="279">
                  <c:v>295743.891861371</c:v>
                </c:pt>
                <c:pt idx="280">
                  <c:v>295743.593327086</c:v>
                </c:pt>
                <c:pt idx="281">
                  <c:v>295743.521128424</c:v>
                </c:pt>
                <c:pt idx="282">
                  <c:v>295743.679301708</c:v>
                </c:pt>
                <c:pt idx="283">
                  <c:v>295743.317169818</c:v>
                </c:pt>
                <c:pt idx="284">
                  <c:v>295744.2974106</c:v>
                </c:pt>
                <c:pt idx="285">
                  <c:v>295743.576644313</c:v>
                </c:pt>
                <c:pt idx="286">
                  <c:v>295743.994102631</c:v>
                </c:pt>
                <c:pt idx="287">
                  <c:v>295743.487035717</c:v>
                </c:pt>
                <c:pt idx="288">
                  <c:v>295743.133598932</c:v>
                </c:pt>
                <c:pt idx="289">
                  <c:v>295743.405853682</c:v>
                </c:pt>
                <c:pt idx="290">
                  <c:v>295743.26852896</c:v>
                </c:pt>
                <c:pt idx="291">
                  <c:v>295742.921081467</c:v>
                </c:pt>
                <c:pt idx="292">
                  <c:v>295743.025450142</c:v>
                </c:pt>
                <c:pt idx="293">
                  <c:v>295742.982749061</c:v>
                </c:pt>
                <c:pt idx="294">
                  <c:v>295743.102919087</c:v>
                </c:pt>
                <c:pt idx="295">
                  <c:v>295743.056134075</c:v>
                </c:pt>
                <c:pt idx="296">
                  <c:v>295743.182822256</c:v>
                </c:pt>
                <c:pt idx="297">
                  <c:v>295743.127823793</c:v>
                </c:pt>
                <c:pt idx="298">
                  <c:v>295743.499837123</c:v>
                </c:pt>
                <c:pt idx="299">
                  <c:v>295743.539745021</c:v>
                </c:pt>
                <c:pt idx="300">
                  <c:v>295743.541812013</c:v>
                </c:pt>
                <c:pt idx="301">
                  <c:v>295743.900225692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TE y TT!$C$2:$C$303</c:f>
              <c:numCache>
                <c:formatCode>General</c:formatCode>
                <c:ptCount val="302"/>
                <c:pt idx="0">
                  <c:v>1209322.13145998</c:v>
                </c:pt>
                <c:pt idx="1">
                  <c:v>4894781.69503166</c:v>
                </c:pt>
                <c:pt idx="2">
                  <c:v>4831699.19340167</c:v>
                </c:pt>
                <c:pt idx="3">
                  <c:v>4738575.92133166</c:v>
                </c:pt>
                <c:pt idx="4">
                  <c:v>4634045.21728754</c:v>
                </c:pt>
                <c:pt idx="5">
                  <c:v>4523469.99335572</c:v>
                </c:pt>
                <c:pt idx="6">
                  <c:v>4407410.24498778</c:v>
                </c:pt>
                <c:pt idx="7">
                  <c:v>4304501.71478191</c:v>
                </c:pt>
                <c:pt idx="8">
                  <c:v>4225850.18634149</c:v>
                </c:pt>
                <c:pt idx="9">
                  <c:v>2847304.15971406</c:v>
                </c:pt>
                <c:pt idx="10">
                  <c:v>2367037.71901673</c:v>
                </c:pt>
                <c:pt idx="11">
                  <c:v>2287996.29262022</c:v>
                </c:pt>
                <c:pt idx="12">
                  <c:v>2260666.33541561</c:v>
                </c:pt>
                <c:pt idx="13">
                  <c:v>2291039.26451911</c:v>
                </c:pt>
                <c:pt idx="14">
                  <c:v>2259035.14019877</c:v>
                </c:pt>
                <c:pt idx="15">
                  <c:v>2292303.72386946</c:v>
                </c:pt>
                <c:pt idx="16">
                  <c:v>2265510.92815816</c:v>
                </c:pt>
                <c:pt idx="17">
                  <c:v>2287271.1630042</c:v>
                </c:pt>
                <c:pt idx="18">
                  <c:v>2048764.80356668</c:v>
                </c:pt>
                <c:pt idx="19">
                  <c:v>1894354.09731089</c:v>
                </c:pt>
                <c:pt idx="20">
                  <c:v>1804664.3013207</c:v>
                </c:pt>
                <c:pt idx="21">
                  <c:v>1779749.32429233</c:v>
                </c:pt>
                <c:pt idx="22">
                  <c:v>1782290.37457805</c:v>
                </c:pt>
                <c:pt idx="23">
                  <c:v>1731256.47827565</c:v>
                </c:pt>
                <c:pt idx="24">
                  <c:v>1732423.44420954</c:v>
                </c:pt>
                <c:pt idx="25">
                  <c:v>1710253.25928732</c:v>
                </c:pt>
                <c:pt idx="26">
                  <c:v>1707531.82784886</c:v>
                </c:pt>
                <c:pt idx="27">
                  <c:v>1625580.43032848</c:v>
                </c:pt>
                <c:pt idx="28">
                  <c:v>1554872.10242919</c:v>
                </c:pt>
                <c:pt idx="29">
                  <c:v>1516835.91777862</c:v>
                </c:pt>
                <c:pt idx="30">
                  <c:v>1472173.4741625</c:v>
                </c:pt>
                <c:pt idx="31">
                  <c:v>1434805.15759031</c:v>
                </c:pt>
                <c:pt idx="32">
                  <c:v>1429518.5427304</c:v>
                </c:pt>
                <c:pt idx="33">
                  <c:v>1423297.65213863</c:v>
                </c:pt>
                <c:pt idx="34">
                  <c:v>1407661.61381818</c:v>
                </c:pt>
                <c:pt idx="35">
                  <c:v>1409945.7889354</c:v>
                </c:pt>
                <c:pt idx="36">
                  <c:v>1400306.42589301</c:v>
                </c:pt>
                <c:pt idx="37">
                  <c:v>1403685.30026398</c:v>
                </c:pt>
                <c:pt idx="38">
                  <c:v>1361665.48717234</c:v>
                </c:pt>
                <c:pt idx="39">
                  <c:v>1333990.29428277</c:v>
                </c:pt>
                <c:pt idx="40">
                  <c:v>1309460.09455905</c:v>
                </c:pt>
                <c:pt idx="41">
                  <c:v>1291038.05951722</c:v>
                </c:pt>
                <c:pt idx="42">
                  <c:v>1277432.42003073</c:v>
                </c:pt>
                <c:pt idx="43">
                  <c:v>1266131.11408661</c:v>
                </c:pt>
                <c:pt idx="44">
                  <c:v>1262778.50088223</c:v>
                </c:pt>
                <c:pt idx="45">
                  <c:v>1255698.32849905</c:v>
                </c:pt>
                <c:pt idx="46">
                  <c:v>1257571.58811027</c:v>
                </c:pt>
                <c:pt idx="47">
                  <c:v>1233379.0208749</c:v>
                </c:pt>
                <c:pt idx="48">
                  <c:v>1219020.25104791</c:v>
                </c:pt>
                <c:pt idx="49">
                  <c:v>1209254.06942711</c:v>
                </c:pt>
                <c:pt idx="50">
                  <c:v>1201770.15468241</c:v>
                </c:pt>
                <c:pt idx="51">
                  <c:v>1201623.95114733</c:v>
                </c:pt>
                <c:pt idx="52">
                  <c:v>1187785.20358083</c:v>
                </c:pt>
                <c:pt idx="53">
                  <c:v>1180596.56428422</c:v>
                </c:pt>
                <c:pt idx="54">
                  <c:v>1178538.15490246</c:v>
                </c:pt>
                <c:pt idx="55">
                  <c:v>1179041.88816406</c:v>
                </c:pt>
                <c:pt idx="56">
                  <c:v>1173177.03959522</c:v>
                </c:pt>
                <c:pt idx="57">
                  <c:v>1167720.41041064</c:v>
                </c:pt>
                <c:pt idx="58">
                  <c:v>1151856.96290537</c:v>
                </c:pt>
                <c:pt idx="59">
                  <c:v>1139371.03831788</c:v>
                </c:pt>
                <c:pt idx="60">
                  <c:v>1127939.04425557</c:v>
                </c:pt>
                <c:pt idx="61">
                  <c:v>1123416.94035832</c:v>
                </c:pt>
                <c:pt idx="62">
                  <c:v>1118299.68791478</c:v>
                </c:pt>
                <c:pt idx="63">
                  <c:v>1109167.33858526</c:v>
                </c:pt>
                <c:pt idx="64">
                  <c:v>1099471.27971374</c:v>
                </c:pt>
                <c:pt idx="65">
                  <c:v>1092736.54565567</c:v>
                </c:pt>
                <c:pt idx="66">
                  <c:v>1090326.15804446</c:v>
                </c:pt>
                <c:pt idx="67">
                  <c:v>1090009.67475258</c:v>
                </c:pt>
                <c:pt idx="68">
                  <c:v>1080850.41563071</c:v>
                </c:pt>
                <c:pt idx="69">
                  <c:v>1073879.80063362</c:v>
                </c:pt>
                <c:pt idx="70">
                  <c:v>1067604.4104318</c:v>
                </c:pt>
                <c:pt idx="71">
                  <c:v>1061672.86356001</c:v>
                </c:pt>
                <c:pt idx="72">
                  <c:v>1054208.27316658</c:v>
                </c:pt>
                <c:pt idx="73">
                  <c:v>1049028.60116453</c:v>
                </c:pt>
                <c:pt idx="74">
                  <c:v>1045046.56220722</c:v>
                </c:pt>
                <c:pt idx="75">
                  <c:v>1039560.8166677</c:v>
                </c:pt>
                <c:pt idx="76">
                  <c:v>1034792.49517226</c:v>
                </c:pt>
                <c:pt idx="77">
                  <c:v>1030374.86460697</c:v>
                </c:pt>
                <c:pt idx="78">
                  <c:v>1024723.09872367</c:v>
                </c:pt>
                <c:pt idx="79">
                  <c:v>1021730.59973826</c:v>
                </c:pt>
                <c:pt idx="80">
                  <c:v>1018776.71589001</c:v>
                </c:pt>
                <c:pt idx="81">
                  <c:v>1014155.00457199</c:v>
                </c:pt>
                <c:pt idx="82">
                  <c:v>1009366.43031469</c:v>
                </c:pt>
                <c:pt idx="83">
                  <c:v>1006196.92918378</c:v>
                </c:pt>
                <c:pt idx="84">
                  <c:v>1002323.17118634</c:v>
                </c:pt>
                <c:pt idx="85">
                  <c:v>998892.94724834</c:v>
                </c:pt>
                <c:pt idx="86">
                  <c:v>995252.31793272</c:v>
                </c:pt>
                <c:pt idx="87">
                  <c:v>991840.365612035</c:v>
                </c:pt>
                <c:pt idx="88">
                  <c:v>988949.929146766</c:v>
                </c:pt>
                <c:pt idx="89">
                  <c:v>986226.99128128</c:v>
                </c:pt>
                <c:pt idx="90">
                  <c:v>982540.276654882</c:v>
                </c:pt>
                <c:pt idx="91">
                  <c:v>979720.168550371</c:v>
                </c:pt>
                <c:pt idx="92">
                  <c:v>977586.550933338</c:v>
                </c:pt>
                <c:pt idx="93">
                  <c:v>974629.102486363</c:v>
                </c:pt>
                <c:pt idx="94">
                  <c:v>971851.035379911</c:v>
                </c:pt>
                <c:pt idx="95">
                  <c:v>969286.526980515</c:v>
                </c:pt>
                <c:pt idx="96">
                  <c:v>966238.572036627</c:v>
                </c:pt>
                <c:pt idx="97">
                  <c:v>964508.619435802</c:v>
                </c:pt>
                <c:pt idx="98">
                  <c:v>962983.180842571</c:v>
                </c:pt>
                <c:pt idx="99">
                  <c:v>960465.981859271</c:v>
                </c:pt>
                <c:pt idx="100">
                  <c:v>957834.216800199</c:v>
                </c:pt>
                <c:pt idx="101">
                  <c:v>956022.784135863</c:v>
                </c:pt>
                <c:pt idx="102">
                  <c:v>953728.405171062</c:v>
                </c:pt>
                <c:pt idx="103">
                  <c:v>951672.247746065</c:v>
                </c:pt>
                <c:pt idx="104">
                  <c:v>949592.997337831</c:v>
                </c:pt>
                <c:pt idx="105">
                  <c:v>947483.293932512</c:v>
                </c:pt>
                <c:pt idx="106">
                  <c:v>945825.846585277</c:v>
                </c:pt>
                <c:pt idx="107">
                  <c:v>944316.279186732</c:v>
                </c:pt>
                <c:pt idx="108">
                  <c:v>942164.3771131</c:v>
                </c:pt>
                <c:pt idx="109">
                  <c:v>940333.986612294</c:v>
                </c:pt>
                <c:pt idx="110">
                  <c:v>939019.181383021</c:v>
                </c:pt>
                <c:pt idx="111">
                  <c:v>937253.409171364</c:v>
                </c:pt>
                <c:pt idx="112">
                  <c:v>935582.273906586</c:v>
                </c:pt>
                <c:pt idx="113">
                  <c:v>933948.405043393</c:v>
                </c:pt>
                <c:pt idx="114">
                  <c:v>932113.28028068</c:v>
                </c:pt>
                <c:pt idx="115">
                  <c:v>930987.108818819</c:v>
                </c:pt>
                <c:pt idx="116">
                  <c:v>930075.423121922</c:v>
                </c:pt>
                <c:pt idx="117">
                  <c:v>928458.933624843</c:v>
                </c:pt>
                <c:pt idx="118">
                  <c:v>926890.895421374</c:v>
                </c:pt>
                <c:pt idx="119">
                  <c:v>925798.380804984</c:v>
                </c:pt>
                <c:pt idx="120">
                  <c:v>924331.286401889</c:v>
                </c:pt>
                <c:pt idx="121">
                  <c:v>923019.467535127</c:v>
                </c:pt>
                <c:pt idx="122">
                  <c:v>921846.720849764</c:v>
                </c:pt>
                <c:pt idx="123">
                  <c:v>920379.853152693</c:v>
                </c:pt>
                <c:pt idx="124">
                  <c:v>919399.662445241</c:v>
                </c:pt>
                <c:pt idx="125">
                  <c:v>918569.445640062</c:v>
                </c:pt>
                <c:pt idx="126">
                  <c:v>917325.165188047</c:v>
                </c:pt>
                <c:pt idx="127">
                  <c:v>916021.356667773</c:v>
                </c:pt>
                <c:pt idx="128">
                  <c:v>915185.91656561</c:v>
                </c:pt>
                <c:pt idx="129">
                  <c:v>914124.875236545</c:v>
                </c:pt>
                <c:pt idx="130">
                  <c:v>913154.426262002</c:v>
                </c:pt>
                <c:pt idx="131">
                  <c:v>912013.337456862</c:v>
                </c:pt>
                <c:pt idx="132">
                  <c:v>911025.361501968</c:v>
                </c:pt>
                <c:pt idx="133">
                  <c:v>910320.633253838</c:v>
                </c:pt>
                <c:pt idx="134">
                  <c:v>909803.058208931</c:v>
                </c:pt>
                <c:pt idx="135">
                  <c:v>908660.371487439</c:v>
                </c:pt>
                <c:pt idx="136">
                  <c:v>907921.558535925</c:v>
                </c:pt>
                <c:pt idx="137">
                  <c:v>907403.295191311</c:v>
                </c:pt>
                <c:pt idx="138">
                  <c:v>906568.146967685</c:v>
                </c:pt>
                <c:pt idx="139">
                  <c:v>905806.379582308</c:v>
                </c:pt>
                <c:pt idx="140">
                  <c:v>905584.685490875</c:v>
                </c:pt>
                <c:pt idx="141">
                  <c:v>904544.868660781</c:v>
                </c:pt>
                <c:pt idx="142">
                  <c:v>904157.047285213</c:v>
                </c:pt>
                <c:pt idx="143">
                  <c:v>903899.362554069</c:v>
                </c:pt>
                <c:pt idx="144">
                  <c:v>904093.906707461</c:v>
                </c:pt>
                <c:pt idx="145">
                  <c:v>903615.784005877</c:v>
                </c:pt>
                <c:pt idx="146">
                  <c:v>903264.917972406</c:v>
                </c:pt>
                <c:pt idx="147">
                  <c:v>903204.162631061</c:v>
                </c:pt>
                <c:pt idx="148">
                  <c:v>903119.228001847</c:v>
                </c:pt>
                <c:pt idx="149">
                  <c:v>902655.353150621</c:v>
                </c:pt>
                <c:pt idx="150">
                  <c:v>902329.341170099</c:v>
                </c:pt>
                <c:pt idx="151">
                  <c:v>902657.169357974</c:v>
                </c:pt>
                <c:pt idx="152">
                  <c:v>902673.969365664</c:v>
                </c:pt>
                <c:pt idx="153">
                  <c:v>902336.025776395</c:v>
                </c:pt>
                <c:pt idx="154">
                  <c:v>902095.828357669</c:v>
                </c:pt>
                <c:pt idx="155">
                  <c:v>902457.640117368</c:v>
                </c:pt>
                <c:pt idx="156">
                  <c:v>902485.64894253</c:v>
                </c:pt>
                <c:pt idx="157">
                  <c:v>902239.700584781</c:v>
                </c:pt>
                <c:pt idx="158">
                  <c:v>902261.130971319</c:v>
                </c:pt>
                <c:pt idx="159">
                  <c:v>902253.29199928</c:v>
                </c:pt>
                <c:pt idx="160">
                  <c:v>902319.128137225</c:v>
                </c:pt>
                <c:pt idx="161">
                  <c:v>902013.085162816</c:v>
                </c:pt>
                <c:pt idx="162">
                  <c:v>902312.282502035</c:v>
                </c:pt>
                <c:pt idx="163">
                  <c:v>902188.815165175</c:v>
                </c:pt>
                <c:pt idx="164">
                  <c:v>902545.250451232</c:v>
                </c:pt>
                <c:pt idx="165">
                  <c:v>902879.074922739</c:v>
                </c:pt>
                <c:pt idx="166">
                  <c:v>902607.074362727</c:v>
                </c:pt>
                <c:pt idx="167">
                  <c:v>902584.823216774</c:v>
                </c:pt>
                <c:pt idx="168">
                  <c:v>902651.434801636</c:v>
                </c:pt>
                <c:pt idx="169">
                  <c:v>902628.238724762</c:v>
                </c:pt>
                <c:pt idx="170">
                  <c:v>902545.148947284</c:v>
                </c:pt>
                <c:pt idx="171">
                  <c:v>902583.549131145</c:v>
                </c:pt>
                <c:pt idx="172">
                  <c:v>902719.340495226</c:v>
                </c:pt>
                <c:pt idx="173">
                  <c:v>902809.174935108</c:v>
                </c:pt>
                <c:pt idx="174">
                  <c:v>902627.689501961</c:v>
                </c:pt>
                <c:pt idx="175">
                  <c:v>902538.184324774</c:v>
                </c:pt>
                <c:pt idx="176">
                  <c:v>902664.824195065</c:v>
                </c:pt>
                <c:pt idx="177">
                  <c:v>902609.944752547</c:v>
                </c:pt>
                <c:pt idx="178">
                  <c:v>902603.501472137</c:v>
                </c:pt>
                <c:pt idx="179">
                  <c:v>902662.576620643</c:v>
                </c:pt>
                <c:pt idx="180">
                  <c:v>902611.81440694</c:v>
                </c:pt>
                <c:pt idx="181">
                  <c:v>902534.763784815</c:v>
                </c:pt>
                <c:pt idx="182">
                  <c:v>902523.116557602</c:v>
                </c:pt>
                <c:pt idx="183">
                  <c:v>902444.568032798</c:v>
                </c:pt>
                <c:pt idx="184">
                  <c:v>902465.138576401</c:v>
                </c:pt>
                <c:pt idx="185">
                  <c:v>902400.791123801</c:v>
                </c:pt>
                <c:pt idx="186">
                  <c:v>902434.437085806</c:v>
                </c:pt>
                <c:pt idx="187">
                  <c:v>902454.407869436</c:v>
                </c:pt>
                <c:pt idx="188">
                  <c:v>902468.015383131</c:v>
                </c:pt>
                <c:pt idx="189">
                  <c:v>902423.279571927</c:v>
                </c:pt>
                <c:pt idx="190">
                  <c:v>902454.807409737</c:v>
                </c:pt>
                <c:pt idx="191">
                  <c:v>902466.313470409</c:v>
                </c:pt>
                <c:pt idx="192">
                  <c:v>902473.521514464</c:v>
                </c:pt>
                <c:pt idx="193">
                  <c:v>902454.696263982</c:v>
                </c:pt>
                <c:pt idx="194">
                  <c:v>902480.260206523</c:v>
                </c:pt>
                <c:pt idx="195">
                  <c:v>902485.441413515</c:v>
                </c:pt>
                <c:pt idx="196">
                  <c:v>902481.693895163</c:v>
                </c:pt>
                <c:pt idx="197">
                  <c:v>902482.787720835</c:v>
                </c:pt>
                <c:pt idx="198">
                  <c:v>902484.357392409</c:v>
                </c:pt>
                <c:pt idx="199">
                  <c:v>902505.560953615</c:v>
                </c:pt>
                <c:pt idx="200">
                  <c:v>902511.617128209</c:v>
                </c:pt>
                <c:pt idx="201">
                  <c:v>902511.650394246</c:v>
                </c:pt>
                <c:pt idx="202">
                  <c:v>902522.973447713</c:v>
                </c:pt>
                <c:pt idx="203">
                  <c:v>902506.024116991</c:v>
                </c:pt>
                <c:pt idx="204">
                  <c:v>902505.398891291</c:v>
                </c:pt>
                <c:pt idx="205">
                  <c:v>902491.919181996</c:v>
                </c:pt>
                <c:pt idx="206">
                  <c:v>902507.308885678</c:v>
                </c:pt>
                <c:pt idx="207">
                  <c:v>902505.878706007</c:v>
                </c:pt>
                <c:pt idx="208">
                  <c:v>902506.165099661</c:v>
                </c:pt>
                <c:pt idx="209">
                  <c:v>902509.257512391</c:v>
                </c:pt>
                <c:pt idx="210">
                  <c:v>902502.309666086</c:v>
                </c:pt>
                <c:pt idx="211">
                  <c:v>902490.412054618</c:v>
                </c:pt>
                <c:pt idx="212">
                  <c:v>902481.969373625</c:v>
                </c:pt>
                <c:pt idx="213">
                  <c:v>902490.025055986</c:v>
                </c:pt>
                <c:pt idx="214">
                  <c:v>902482.001217833</c:v>
                </c:pt>
                <c:pt idx="215">
                  <c:v>902484.839761548</c:v>
                </c:pt>
                <c:pt idx="216">
                  <c:v>902478.376074653</c:v>
                </c:pt>
                <c:pt idx="217">
                  <c:v>902481.917111305</c:v>
                </c:pt>
                <c:pt idx="218">
                  <c:v>902483.039531111</c:v>
                </c:pt>
                <c:pt idx="219">
                  <c:v>902484.205293292</c:v>
                </c:pt>
                <c:pt idx="220">
                  <c:v>902485.23071038</c:v>
                </c:pt>
                <c:pt idx="221">
                  <c:v>902474.431535917</c:v>
                </c:pt>
                <c:pt idx="222">
                  <c:v>902490.041659357</c:v>
                </c:pt>
                <c:pt idx="223">
                  <c:v>902482.108338582</c:v>
                </c:pt>
                <c:pt idx="224">
                  <c:v>902481.0977009</c:v>
                </c:pt>
                <c:pt idx="225">
                  <c:v>902488.60119277</c:v>
                </c:pt>
                <c:pt idx="226">
                  <c:v>902491.946859514</c:v>
                </c:pt>
                <c:pt idx="227">
                  <c:v>902493.173566286</c:v>
                </c:pt>
                <c:pt idx="228">
                  <c:v>902490.710446299</c:v>
                </c:pt>
                <c:pt idx="229">
                  <c:v>902492.426457484</c:v>
                </c:pt>
                <c:pt idx="230">
                  <c:v>902490.127958173</c:v>
                </c:pt>
                <c:pt idx="231">
                  <c:v>902486.522348899</c:v>
                </c:pt>
                <c:pt idx="232">
                  <c:v>902483.351570357</c:v>
                </c:pt>
                <c:pt idx="233">
                  <c:v>902490.639164515</c:v>
                </c:pt>
                <c:pt idx="234">
                  <c:v>902487.346739023</c:v>
                </c:pt>
                <c:pt idx="235">
                  <c:v>902483.734029611</c:v>
                </c:pt>
                <c:pt idx="236">
                  <c:v>902482.142312076</c:v>
                </c:pt>
                <c:pt idx="237">
                  <c:v>902485.995065974</c:v>
                </c:pt>
                <c:pt idx="238">
                  <c:v>902482.755984522</c:v>
                </c:pt>
                <c:pt idx="239">
                  <c:v>902487.460085559</c:v>
                </c:pt>
                <c:pt idx="240">
                  <c:v>902485.842218259</c:v>
                </c:pt>
                <c:pt idx="241">
                  <c:v>902486.802526908</c:v>
                </c:pt>
                <c:pt idx="242">
                  <c:v>902486.284492287</c:v>
                </c:pt>
                <c:pt idx="243">
                  <c:v>902490.174426462</c:v>
                </c:pt>
                <c:pt idx="244">
                  <c:v>902490.385691734</c:v>
                </c:pt>
                <c:pt idx="245">
                  <c:v>902489.917384897</c:v>
                </c:pt>
                <c:pt idx="246">
                  <c:v>902488.681947811</c:v>
                </c:pt>
                <c:pt idx="247">
                  <c:v>902491.127319207</c:v>
                </c:pt>
                <c:pt idx="248">
                  <c:v>902490.775977331</c:v>
                </c:pt>
                <c:pt idx="249">
                  <c:v>902489.544483367</c:v>
                </c:pt>
                <c:pt idx="250">
                  <c:v>902489.425245104</c:v>
                </c:pt>
                <c:pt idx="251">
                  <c:v>902490.066999031</c:v>
                </c:pt>
                <c:pt idx="252">
                  <c:v>902488.008916388</c:v>
                </c:pt>
                <c:pt idx="253">
                  <c:v>902489.518432614</c:v>
                </c:pt>
                <c:pt idx="254">
                  <c:v>902488.885505486</c:v>
                </c:pt>
                <c:pt idx="255">
                  <c:v>902489.297466423</c:v>
                </c:pt>
                <c:pt idx="256">
                  <c:v>902488.876851561</c:v>
                </c:pt>
                <c:pt idx="257">
                  <c:v>902489.080249881</c:v>
                </c:pt>
                <c:pt idx="258">
                  <c:v>902488.605057838</c:v>
                </c:pt>
                <c:pt idx="259">
                  <c:v>902489.727165523</c:v>
                </c:pt>
                <c:pt idx="260">
                  <c:v>902488.200110323</c:v>
                </c:pt>
                <c:pt idx="261">
                  <c:v>902488.70725328</c:v>
                </c:pt>
                <c:pt idx="262">
                  <c:v>902488.7053176</c:v>
                </c:pt>
                <c:pt idx="263">
                  <c:v>902488.633133914</c:v>
                </c:pt>
                <c:pt idx="264">
                  <c:v>902488.60504806</c:v>
                </c:pt>
                <c:pt idx="265">
                  <c:v>902488.229965909</c:v>
                </c:pt>
                <c:pt idx="266">
                  <c:v>902488.28265578</c:v>
                </c:pt>
                <c:pt idx="267">
                  <c:v>902488.080567753</c:v>
                </c:pt>
                <c:pt idx="268">
                  <c:v>902487.776618045</c:v>
                </c:pt>
                <c:pt idx="269">
                  <c:v>902487.415403244</c:v>
                </c:pt>
                <c:pt idx="270">
                  <c:v>902487.214140738</c:v>
                </c:pt>
                <c:pt idx="271">
                  <c:v>902488.421882916</c:v>
                </c:pt>
                <c:pt idx="272">
                  <c:v>902487.763581187</c:v>
                </c:pt>
                <c:pt idx="273">
                  <c:v>902487.717998445</c:v>
                </c:pt>
                <c:pt idx="274">
                  <c:v>902487.817449488</c:v>
                </c:pt>
                <c:pt idx="275">
                  <c:v>902487.696441984</c:v>
                </c:pt>
                <c:pt idx="276">
                  <c:v>902487.791988689</c:v>
                </c:pt>
                <c:pt idx="277">
                  <c:v>902487.493340208</c:v>
                </c:pt>
                <c:pt idx="278">
                  <c:v>902487.739700788</c:v>
                </c:pt>
                <c:pt idx="279">
                  <c:v>902487.887395287</c:v>
                </c:pt>
                <c:pt idx="280">
                  <c:v>902487.72678431</c:v>
                </c:pt>
                <c:pt idx="281">
                  <c:v>902487.713345203</c:v>
                </c:pt>
                <c:pt idx="282">
                  <c:v>902487.781542812</c:v>
                </c:pt>
                <c:pt idx="283">
                  <c:v>902487.70181951</c:v>
                </c:pt>
                <c:pt idx="284">
                  <c:v>902487.800415465</c:v>
                </c:pt>
                <c:pt idx="285">
                  <c:v>902487.740562376</c:v>
                </c:pt>
                <c:pt idx="286">
                  <c:v>902487.836053389</c:v>
                </c:pt>
                <c:pt idx="287">
                  <c:v>902487.709723707</c:v>
                </c:pt>
                <c:pt idx="288">
                  <c:v>902487.53582285</c:v>
                </c:pt>
                <c:pt idx="289">
                  <c:v>902487.577809966</c:v>
                </c:pt>
                <c:pt idx="290">
                  <c:v>902487.571234264</c:v>
                </c:pt>
                <c:pt idx="291">
                  <c:v>902487.443928005</c:v>
                </c:pt>
                <c:pt idx="292">
                  <c:v>902487.507744249</c:v>
                </c:pt>
                <c:pt idx="293">
                  <c:v>902487.519874566</c:v>
                </c:pt>
                <c:pt idx="294">
                  <c:v>902487.501466486</c:v>
                </c:pt>
                <c:pt idx="295">
                  <c:v>902487.499684418</c:v>
                </c:pt>
                <c:pt idx="296">
                  <c:v>902487.539046566</c:v>
                </c:pt>
                <c:pt idx="297">
                  <c:v>902487.546217694</c:v>
                </c:pt>
                <c:pt idx="298">
                  <c:v>902487.626569111</c:v>
                </c:pt>
                <c:pt idx="299">
                  <c:v>902487.615964742</c:v>
                </c:pt>
                <c:pt idx="300">
                  <c:v>902487.611208344</c:v>
                </c:pt>
                <c:pt idx="301">
                  <c:v>902487.6921583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CT y CO!$B$2:$B$303</c:f>
              <c:numCache>
                <c:formatCode>General</c:formatCode>
                <c:ptCount val="302"/>
                <c:pt idx="0">
                  <c:v>7089115.62349311</c:v>
                </c:pt>
                <c:pt idx="1">
                  <c:v>25839662.9567374</c:v>
                </c:pt>
                <c:pt idx="2">
                  <c:v>25142864.0426343</c:v>
                </c:pt>
                <c:pt idx="3">
                  <c:v>24407897.5565643</c:v>
                </c:pt>
                <c:pt idx="4">
                  <c:v>23658242.4184145</c:v>
                </c:pt>
                <c:pt idx="5">
                  <c:v>22900784.8553209</c:v>
                </c:pt>
                <c:pt idx="6">
                  <c:v>22135899.8928984</c:v>
                </c:pt>
                <c:pt idx="7">
                  <c:v>21257094.3376787</c:v>
                </c:pt>
                <c:pt idx="8">
                  <c:v>20404266.3969835</c:v>
                </c:pt>
                <c:pt idx="9">
                  <c:v>15648047.6588027</c:v>
                </c:pt>
                <c:pt idx="10">
                  <c:v>13732812.5977512</c:v>
                </c:pt>
                <c:pt idx="11">
                  <c:v>13167456.5542542</c:v>
                </c:pt>
                <c:pt idx="12">
                  <c:v>13319457.0308376</c:v>
                </c:pt>
                <c:pt idx="13">
                  <c:v>13198666.4260937</c:v>
                </c:pt>
                <c:pt idx="14">
                  <c:v>13267330.5842735</c:v>
                </c:pt>
                <c:pt idx="15">
                  <c:v>13199285.2218296</c:v>
                </c:pt>
                <c:pt idx="16">
                  <c:v>13267257.3462356</c:v>
                </c:pt>
                <c:pt idx="17">
                  <c:v>13259620.8056676</c:v>
                </c:pt>
                <c:pt idx="18">
                  <c:v>12096308.0119275</c:v>
                </c:pt>
                <c:pt idx="19">
                  <c:v>11317488.1758275</c:v>
                </c:pt>
                <c:pt idx="20">
                  <c:v>10986540.3881343</c:v>
                </c:pt>
                <c:pt idx="21">
                  <c:v>10946066.4048634</c:v>
                </c:pt>
                <c:pt idx="22">
                  <c:v>10953815.8629929</c:v>
                </c:pt>
                <c:pt idx="23">
                  <c:v>10789323.8435399</c:v>
                </c:pt>
                <c:pt idx="24">
                  <c:v>10809042.8080834</c:v>
                </c:pt>
                <c:pt idx="25">
                  <c:v>10712207.8775856</c:v>
                </c:pt>
                <c:pt idx="26">
                  <c:v>10702666.0917751</c:v>
                </c:pt>
                <c:pt idx="27">
                  <c:v>10196825.0669183</c:v>
                </c:pt>
                <c:pt idx="28">
                  <c:v>9800728.0911073</c:v>
                </c:pt>
                <c:pt idx="29">
                  <c:v>9533052.85476295</c:v>
                </c:pt>
                <c:pt idx="30">
                  <c:v>9299850.70821351</c:v>
                </c:pt>
                <c:pt idx="31">
                  <c:v>9104611.33309903</c:v>
                </c:pt>
                <c:pt idx="32">
                  <c:v>9056164.3776512</c:v>
                </c:pt>
                <c:pt idx="33">
                  <c:v>9025128.74484027</c:v>
                </c:pt>
                <c:pt idx="34">
                  <c:v>8887502.67091404</c:v>
                </c:pt>
                <c:pt idx="35">
                  <c:v>8901668.4945704</c:v>
                </c:pt>
                <c:pt idx="36">
                  <c:v>8796627.58549727</c:v>
                </c:pt>
                <c:pt idx="37">
                  <c:v>8810061.31964093</c:v>
                </c:pt>
                <c:pt idx="38">
                  <c:v>8590785.75265017</c:v>
                </c:pt>
                <c:pt idx="39">
                  <c:v>8433356.86212246</c:v>
                </c:pt>
                <c:pt idx="40">
                  <c:v>8289215.33587229</c:v>
                </c:pt>
                <c:pt idx="41">
                  <c:v>8176413.02406993</c:v>
                </c:pt>
                <c:pt idx="42">
                  <c:v>8089632.07651336</c:v>
                </c:pt>
                <c:pt idx="43">
                  <c:v>8012184.65612904</c:v>
                </c:pt>
                <c:pt idx="44">
                  <c:v>7976256.28265977</c:v>
                </c:pt>
                <c:pt idx="45">
                  <c:v>7952759.07367975</c:v>
                </c:pt>
                <c:pt idx="46">
                  <c:v>7953720.93408067</c:v>
                </c:pt>
                <c:pt idx="47">
                  <c:v>7851087.20508179</c:v>
                </c:pt>
                <c:pt idx="48">
                  <c:v>7769626.35135499</c:v>
                </c:pt>
                <c:pt idx="49">
                  <c:v>7713033.88464885</c:v>
                </c:pt>
                <c:pt idx="50">
                  <c:v>7689889.38277927</c:v>
                </c:pt>
                <c:pt idx="51">
                  <c:v>7687131.52775232</c:v>
                </c:pt>
                <c:pt idx="52">
                  <c:v>7629511.88975519</c:v>
                </c:pt>
                <c:pt idx="53">
                  <c:v>7581617.09592745</c:v>
                </c:pt>
                <c:pt idx="54">
                  <c:v>7565377.7996452</c:v>
                </c:pt>
                <c:pt idx="55">
                  <c:v>7569441.19349271</c:v>
                </c:pt>
                <c:pt idx="56">
                  <c:v>7530011.19281465</c:v>
                </c:pt>
                <c:pt idx="57">
                  <c:v>7506460.32948357</c:v>
                </c:pt>
                <c:pt idx="58">
                  <c:v>7433323.01159536</c:v>
                </c:pt>
                <c:pt idx="59">
                  <c:v>7373281.00728321</c:v>
                </c:pt>
                <c:pt idx="60">
                  <c:v>7325292.13488064</c:v>
                </c:pt>
                <c:pt idx="61">
                  <c:v>7296461.12012489</c:v>
                </c:pt>
                <c:pt idx="62">
                  <c:v>7267229.67912148</c:v>
                </c:pt>
                <c:pt idx="63">
                  <c:v>7220736.19516163</c:v>
                </c:pt>
                <c:pt idx="64">
                  <c:v>7182121.69668413</c:v>
                </c:pt>
                <c:pt idx="65">
                  <c:v>7151992.00589475</c:v>
                </c:pt>
                <c:pt idx="66">
                  <c:v>7143926.94435166</c:v>
                </c:pt>
                <c:pt idx="67">
                  <c:v>7143002.81994705</c:v>
                </c:pt>
                <c:pt idx="68">
                  <c:v>7100202.46476093</c:v>
                </c:pt>
                <c:pt idx="69">
                  <c:v>7064514.11568449</c:v>
                </c:pt>
                <c:pt idx="70">
                  <c:v>7039616.89021331</c:v>
                </c:pt>
                <c:pt idx="71">
                  <c:v>7015470.56037088</c:v>
                </c:pt>
                <c:pt idx="72">
                  <c:v>6982867.89135571</c:v>
                </c:pt>
                <c:pt idx="73">
                  <c:v>6955388.74419932</c:v>
                </c:pt>
                <c:pt idx="74">
                  <c:v>6936506.45784391</c:v>
                </c:pt>
                <c:pt idx="75">
                  <c:v>6912484.24460811</c:v>
                </c:pt>
                <c:pt idx="76">
                  <c:v>6892138.91923645</c:v>
                </c:pt>
                <c:pt idx="77">
                  <c:v>6871378.95523373</c:v>
                </c:pt>
                <c:pt idx="78">
                  <c:v>6848880.97040172</c:v>
                </c:pt>
                <c:pt idx="79">
                  <c:v>6833701.93382203</c:v>
                </c:pt>
                <c:pt idx="80">
                  <c:v>6818969.4751943</c:v>
                </c:pt>
                <c:pt idx="81">
                  <c:v>6798262.38315072</c:v>
                </c:pt>
                <c:pt idx="82">
                  <c:v>6780404.23616208</c:v>
                </c:pt>
                <c:pt idx="83">
                  <c:v>6767820.05343253</c:v>
                </c:pt>
                <c:pt idx="84">
                  <c:v>6751732.28974004</c:v>
                </c:pt>
                <c:pt idx="85">
                  <c:v>6737327.69849221</c:v>
                </c:pt>
                <c:pt idx="86">
                  <c:v>6723307.13797181</c:v>
                </c:pt>
                <c:pt idx="87">
                  <c:v>6708564.41795265</c:v>
                </c:pt>
                <c:pt idx="88">
                  <c:v>6698573.9654777</c:v>
                </c:pt>
                <c:pt idx="89">
                  <c:v>6689354.8705229</c:v>
                </c:pt>
                <c:pt idx="90">
                  <c:v>6675991.36366629</c:v>
                </c:pt>
                <c:pt idx="91">
                  <c:v>6664266.51837144</c:v>
                </c:pt>
                <c:pt idx="92">
                  <c:v>6656069.87086743</c:v>
                </c:pt>
                <c:pt idx="93">
                  <c:v>6645380.62177595</c:v>
                </c:pt>
                <c:pt idx="94">
                  <c:v>6635764.45499502</c:v>
                </c:pt>
                <c:pt idx="95">
                  <c:v>6626607.13104305</c:v>
                </c:pt>
                <c:pt idx="96">
                  <c:v>6616861.06982799</c:v>
                </c:pt>
                <c:pt idx="97">
                  <c:v>6610373.95676494</c:v>
                </c:pt>
                <c:pt idx="98">
                  <c:v>6604570.64274557</c:v>
                </c:pt>
                <c:pt idx="99">
                  <c:v>6596058.11044492</c:v>
                </c:pt>
                <c:pt idx="100">
                  <c:v>6588373.88602728</c:v>
                </c:pt>
                <c:pt idx="101">
                  <c:v>6582985.86413891</c:v>
                </c:pt>
                <c:pt idx="102">
                  <c:v>6576112.56553529</c:v>
                </c:pt>
                <c:pt idx="103">
                  <c:v>6569941.907386</c:v>
                </c:pt>
                <c:pt idx="104">
                  <c:v>6563975.87287976</c:v>
                </c:pt>
                <c:pt idx="105">
                  <c:v>6557782.70585078</c:v>
                </c:pt>
                <c:pt idx="106">
                  <c:v>6553633.95361965</c:v>
                </c:pt>
                <c:pt idx="107">
                  <c:v>6550033.73766624</c:v>
                </c:pt>
                <c:pt idx="108">
                  <c:v>6544573.63036254</c:v>
                </c:pt>
                <c:pt idx="109">
                  <c:v>6539747.18706298</c:v>
                </c:pt>
                <c:pt idx="110">
                  <c:v>6536443.17657365</c:v>
                </c:pt>
                <c:pt idx="111">
                  <c:v>6532176.05576417</c:v>
                </c:pt>
                <c:pt idx="112">
                  <c:v>6528368.86752708</c:v>
                </c:pt>
                <c:pt idx="113">
                  <c:v>6524879.60798211</c:v>
                </c:pt>
                <c:pt idx="114">
                  <c:v>6521024.20289718</c:v>
                </c:pt>
                <c:pt idx="115">
                  <c:v>6518553.04695518</c:v>
                </c:pt>
                <c:pt idx="116">
                  <c:v>6516527.47981625</c:v>
                </c:pt>
                <c:pt idx="117">
                  <c:v>6513441.97483979</c:v>
                </c:pt>
                <c:pt idx="118">
                  <c:v>6510577.36459415</c:v>
                </c:pt>
                <c:pt idx="119">
                  <c:v>6508666.7991732</c:v>
                </c:pt>
                <c:pt idx="120">
                  <c:v>6506260.47651026</c:v>
                </c:pt>
                <c:pt idx="121">
                  <c:v>6504174.45562905</c:v>
                </c:pt>
                <c:pt idx="122">
                  <c:v>6502159.04438289</c:v>
                </c:pt>
                <c:pt idx="123">
                  <c:v>6500114.99351942</c:v>
                </c:pt>
                <c:pt idx="124">
                  <c:v>6498806.79436302</c:v>
                </c:pt>
                <c:pt idx="125">
                  <c:v>6497768.24964497</c:v>
                </c:pt>
                <c:pt idx="126">
                  <c:v>6496047.52475063</c:v>
                </c:pt>
                <c:pt idx="127">
                  <c:v>6494606.80745043</c:v>
                </c:pt>
                <c:pt idx="128">
                  <c:v>6493700.44226811</c:v>
                </c:pt>
                <c:pt idx="129">
                  <c:v>6492527.52824714</c:v>
                </c:pt>
                <c:pt idx="130">
                  <c:v>6491529.17885527</c:v>
                </c:pt>
                <c:pt idx="131">
                  <c:v>6490758.41171652</c:v>
                </c:pt>
                <c:pt idx="132">
                  <c:v>6489748.94450922</c:v>
                </c:pt>
                <c:pt idx="133">
                  <c:v>6489204.73120891</c:v>
                </c:pt>
                <c:pt idx="134">
                  <c:v>6488826.39225612</c:v>
                </c:pt>
                <c:pt idx="135">
                  <c:v>6488263.36764079</c:v>
                </c:pt>
                <c:pt idx="136">
                  <c:v>6487665.35121645</c:v>
                </c:pt>
                <c:pt idx="137">
                  <c:v>6487316.92124411</c:v>
                </c:pt>
                <c:pt idx="138">
                  <c:v>6486919.43567475</c:v>
                </c:pt>
                <c:pt idx="139">
                  <c:v>6486621.52259027</c:v>
                </c:pt>
                <c:pt idx="140">
                  <c:v>6486292.53770166</c:v>
                </c:pt>
                <c:pt idx="141">
                  <c:v>6486071.58057984</c:v>
                </c:pt>
                <c:pt idx="142">
                  <c:v>6485918.64759247</c:v>
                </c:pt>
                <c:pt idx="143">
                  <c:v>6485818.79475909</c:v>
                </c:pt>
                <c:pt idx="144">
                  <c:v>6485767.19808113</c:v>
                </c:pt>
                <c:pt idx="145">
                  <c:v>6485603.85929448</c:v>
                </c:pt>
                <c:pt idx="146">
                  <c:v>6485566.46564863</c:v>
                </c:pt>
                <c:pt idx="147">
                  <c:v>6485583.92642329</c:v>
                </c:pt>
                <c:pt idx="148">
                  <c:v>6485537.37104136</c:v>
                </c:pt>
                <c:pt idx="149">
                  <c:v>6485522.58186239</c:v>
                </c:pt>
                <c:pt idx="150">
                  <c:v>6485571.54602788</c:v>
                </c:pt>
                <c:pt idx="151">
                  <c:v>6485573.62413955</c:v>
                </c:pt>
                <c:pt idx="152">
                  <c:v>6485574.92641873</c:v>
                </c:pt>
                <c:pt idx="153">
                  <c:v>6485512.54524888</c:v>
                </c:pt>
                <c:pt idx="154">
                  <c:v>6485714.46168511</c:v>
                </c:pt>
                <c:pt idx="155">
                  <c:v>6485521.72744394</c:v>
                </c:pt>
                <c:pt idx="156">
                  <c:v>6485595.86467264</c:v>
                </c:pt>
                <c:pt idx="157">
                  <c:v>6485511.7088279</c:v>
                </c:pt>
                <c:pt idx="158">
                  <c:v>6485520.75996767</c:v>
                </c:pt>
                <c:pt idx="159">
                  <c:v>6485503.27600372</c:v>
                </c:pt>
                <c:pt idx="160">
                  <c:v>6485526.76314613</c:v>
                </c:pt>
                <c:pt idx="161">
                  <c:v>6485530.29357573</c:v>
                </c:pt>
                <c:pt idx="162">
                  <c:v>6485500.74729385</c:v>
                </c:pt>
                <c:pt idx="163">
                  <c:v>6485501.20511569</c:v>
                </c:pt>
                <c:pt idx="164">
                  <c:v>6485492.20593152</c:v>
                </c:pt>
                <c:pt idx="165">
                  <c:v>6485522.47968287</c:v>
                </c:pt>
                <c:pt idx="166">
                  <c:v>6485488.89717076</c:v>
                </c:pt>
                <c:pt idx="167">
                  <c:v>6485498.40326809</c:v>
                </c:pt>
                <c:pt idx="168">
                  <c:v>6485485.82442432</c:v>
                </c:pt>
                <c:pt idx="169">
                  <c:v>6485481.42117366</c:v>
                </c:pt>
                <c:pt idx="170">
                  <c:v>6485482.12962965</c:v>
                </c:pt>
                <c:pt idx="171">
                  <c:v>6485479.85313714</c:v>
                </c:pt>
                <c:pt idx="172">
                  <c:v>6485475.96879862</c:v>
                </c:pt>
                <c:pt idx="173">
                  <c:v>6485479.14496596</c:v>
                </c:pt>
                <c:pt idx="174">
                  <c:v>6485475.50023277</c:v>
                </c:pt>
                <c:pt idx="175">
                  <c:v>6485486.03593167</c:v>
                </c:pt>
                <c:pt idx="176">
                  <c:v>6485480.54095515</c:v>
                </c:pt>
                <c:pt idx="177">
                  <c:v>6485485.52611838</c:v>
                </c:pt>
                <c:pt idx="178">
                  <c:v>6485473.31387402</c:v>
                </c:pt>
                <c:pt idx="179">
                  <c:v>6485475.78933504</c:v>
                </c:pt>
                <c:pt idx="180">
                  <c:v>6485472.35570683</c:v>
                </c:pt>
                <c:pt idx="181">
                  <c:v>6485470.042131</c:v>
                </c:pt>
                <c:pt idx="182">
                  <c:v>6485470.32316593</c:v>
                </c:pt>
                <c:pt idx="183">
                  <c:v>6485468.98883752</c:v>
                </c:pt>
                <c:pt idx="184">
                  <c:v>6485469.48510166</c:v>
                </c:pt>
                <c:pt idx="185">
                  <c:v>6485469.95812616</c:v>
                </c:pt>
                <c:pt idx="186">
                  <c:v>6485470.30508445</c:v>
                </c:pt>
                <c:pt idx="187">
                  <c:v>6485469.00903559</c:v>
                </c:pt>
                <c:pt idx="188">
                  <c:v>6485471.12500803</c:v>
                </c:pt>
                <c:pt idx="189">
                  <c:v>6485469.49951332</c:v>
                </c:pt>
                <c:pt idx="190">
                  <c:v>6485469.24976709</c:v>
                </c:pt>
                <c:pt idx="191">
                  <c:v>6485468.93268971</c:v>
                </c:pt>
                <c:pt idx="192">
                  <c:v>6485469.06317966</c:v>
                </c:pt>
                <c:pt idx="193">
                  <c:v>6485468.94233065</c:v>
                </c:pt>
                <c:pt idx="194">
                  <c:v>6485468.86382123</c:v>
                </c:pt>
                <c:pt idx="195">
                  <c:v>6485468.72449536</c:v>
                </c:pt>
                <c:pt idx="196">
                  <c:v>6485468.73001739</c:v>
                </c:pt>
                <c:pt idx="197">
                  <c:v>6485468.85873517</c:v>
                </c:pt>
                <c:pt idx="198">
                  <c:v>6485468.62256611</c:v>
                </c:pt>
                <c:pt idx="199">
                  <c:v>6485468.61989034</c:v>
                </c:pt>
                <c:pt idx="200">
                  <c:v>6485468.75167151</c:v>
                </c:pt>
                <c:pt idx="201">
                  <c:v>6485468.53111073</c:v>
                </c:pt>
                <c:pt idx="202">
                  <c:v>6485468.54456449</c:v>
                </c:pt>
                <c:pt idx="203">
                  <c:v>6485468.61967249</c:v>
                </c:pt>
                <c:pt idx="204">
                  <c:v>6485468.50570439</c:v>
                </c:pt>
                <c:pt idx="205">
                  <c:v>6485468.5057924</c:v>
                </c:pt>
                <c:pt idx="206">
                  <c:v>6485468.58794173</c:v>
                </c:pt>
                <c:pt idx="207">
                  <c:v>6485468.50762953</c:v>
                </c:pt>
                <c:pt idx="208">
                  <c:v>6485468.62758356</c:v>
                </c:pt>
                <c:pt idx="209">
                  <c:v>6485468.54556338</c:v>
                </c:pt>
                <c:pt idx="210">
                  <c:v>6485468.49785879</c:v>
                </c:pt>
                <c:pt idx="211">
                  <c:v>6485468.44839408</c:v>
                </c:pt>
                <c:pt idx="212">
                  <c:v>6485468.45567483</c:v>
                </c:pt>
                <c:pt idx="213">
                  <c:v>6485468.48260298</c:v>
                </c:pt>
                <c:pt idx="214">
                  <c:v>6485468.44764978</c:v>
                </c:pt>
                <c:pt idx="215">
                  <c:v>6485468.47776524</c:v>
                </c:pt>
                <c:pt idx="216">
                  <c:v>6485468.42766183</c:v>
                </c:pt>
                <c:pt idx="217">
                  <c:v>6485468.44066486</c:v>
                </c:pt>
                <c:pt idx="218">
                  <c:v>6485468.42317894</c:v>
                </c:pt>
                <c:pt idx="219">
                  <c:v>6485468.42666123</c:v>
                </c:pt>
                <c:pt idx="220">
                  <c:v>6485468.41013374</c:v>
                </c:pt>
                <c:pt idx="221">
                  <c:v>6485468.43875019</c:v>
                </c:pt>
                <c:pt idx="222">
                  <c:v>6485468.42992392</c:v>
                </c:pt>
                <c:pt idx="223">
                  <c:v>6485468.44637205</c:v>
                </c:pt>
                <c:pt idx="224">
                  <c:v>6485468.43321885</c:v>
                </c:pt>
                <c:pt idx="225">
                  <c:v>6485468.40988612</c:v>
                </c:pt>
                <c:pt idx="226">
                  <c:v>6485468.39921372</c:v>
                </c:pt>
                <c:pt idx="227">
                  <c:v>6485468.39985647</c:v>
                </c:pt>
                <c:pt idx="228">
                  <c:v>6485468.39911408</c:v>
                </c:pt>
                <c:pt idx="229">
                  <c:v>6485468.40103535</c:v>
                </c:pt>
                <c:pt idx="230">
                  <c:v>6485468.40344499</c:v>
                </c:pt>
                <c:pt idx="231">
                  <c:v>6485468.39412432</c:v>
                </c:pt>
                <c:pt idx="232">
                  <c:v>6485468.39670591</c:v>
                </c:pt>
                <c:pt idx="233">
                  <c:v>6485468.39964746</c:v>
                </c:pt>
                <c:pt idx="234">
                  <c:v>6485468.40242237</c:v>
                </c:pt>
                <c:pt idx="235">
                  <c:v>6485468.39064346</c:v>
                </c:pt>
                <c:pt idx="236">
                  <c:v>6485468.3955753</c:v>
                </c:pt>
                <c:pt idx="237">
                  <c:v>6485468.38978414</c:v>
                </c:pt>
                <c:pt idx="238">
                  <c:v>6485468.39679602</c:v>
                </c:pt>
                <c:pt idx="239">
                  <c:v>6485468.39562019</c:v>
                </c:pt>
                <c:pt idx="240">
                  <c:v>6485468.39143818</c:v>
                </c:pt>
                <c:pt idx="241">
                  <c:v>6485468.38734472</c:v>
                </c:pt>
                <c:pt idx="242">
                  <c:v>6485468.38772965</c:v>
                </c:pt>
                <c:pt idx="243">
                  <c:v>6485468.38695469</c:v>
                </c:pt>
                <c:pt idx="244">
                  <c:v>6485468.38714729</c:v>
                </c:pt>
                <c:pt idx="245">
                  <c:v>6485468.38481735</c:v>
                </c:pt>
                <c:pt idx="246">
                  <c:v>6485468.3854992</c:v>
                </c:pt>
                <c:pt idx="247">
                  <c:v>6485468.38550499</c:v>
                </c:pt>
                <c:pt idx="248">
                  <c:v>6485468.38671255</c:v>
                </c:pt>
                <c:pt idx="249">
                  <c:v>6485468.38693268</c:v>
                </c:pt>
                <c:pt idx="250">
                  <c:v>6485468.38480629</c:v>
                </c:pt>
                <c:pt idx="251">
                  <c:v>6485468.3852782</c:v>
                </c:pt>
                <c:pt idx="252">
                  <c:v>6485468.38502066</c:v>
                </c:pt>
                <c:pt idx="253">
                  <c:v>6485468.38471554</c:v>
                </c:pt>
                <c:pt idx="254">
                  <c:v>6485468.38495051</c:v>
                </c:pt>
                <c:pt idx="255">
                  <c:v>6485468.3848536</c:v>
                </c:pt>
                <c:pt idx="256">
                  <c:v>6485468.38471963</c:v>
                </c:pt>
                <c:pt idx="257">
                  <c:v>6485468.38453774</c:v>
                </c:pt>
                <c:pt idx="258">
                  <c:v>6485468.38470305</c:v>
                </c:pt>
                <c:pt idx="259">
                  <c:v>6485468.38467863</c:v>
                </c:pt>
                <c:pt idx="260">
                  <c:v>6485468.38458824</c:v>
                </c:pt>
                <c:pt idx="261">
                  <c:v>6485468.38486211</c:v>
                </c:pt>
                <c:pt idx="262">
                  <c:v>6485468.38449068</c:v>
                </c:pt>
                <c:pt idx="263">
                  <c:v>6485468.3844269</c:v>
                </c:pt>
                <c:pt idx="264">
                  <c:v>6485468.38444992</c:v>
                </c:pt>
                <c:pt idx="265">
                  <c:v>6485468.38428762</c:v>
                </c:pt>
                <c:pt idx="266">
                  <c:v>6485468.38434153</c:v>
                </c:pt>
                <c:pt idx="267">
                  <c:v>6485468.38423359</c:v>
                </c:pt>
                <c:pt idx="268">
                  <c:v>6485468.38419372</c:v>
                </c:pt>
                <c:pt idx="269">
                  <c:v>6485468.38422049</c:v>
                </c:pt>
                <c:pt idx="270">
                  <c:v>6485468.38435783</c:v>
                </c:pt>
                <c:pt idx="271">
                  <c:v>6485468.38430005</c:v>
                </c:pt>
                <c:pt idx="272">
                  <c:v>6485468.38417083</c:v>
                </c:pt>
                <c:pt idx="273">
                  <c:v>6485468.38416379</c:v>
                </c:pt>
                <c:pt idx="274">
                  <c:v>6485468.38419097</c:v>
                </c:pt>
                <c:pt idx="275">
                  <c:v>6485468.38415232</c:v>
                </c:pt>
                <c:pt idx="276">
                  <c:v>6485468.38416213</c:v>
                </c:pt>
                <c:pt idx="277">
                  <c:v>6485468.38415819</c:v>
                </c:pt>
                <c:pt idx="278">
                  <c:v>6485468.38419765</c:v>
                </c:pt>
                <c:pt idx="279">
                  <c:v>6485468.38414448</c:v>
                </c:pt>
                <c:pt idx="280">
                  <c:v>6485468.38414424</c:v>
                </c:pt>
                <c:pt idx="281">
                  <c:v>6485468.38414611</c:v>
                </c:pt>
                <c:pt idx="282">
                  <c:v>6485468.38414947</c:v>
                </c:pt>
                <c:pt idx="283">
                  <c:v>6485468.38415059</c:v>
                </c:pt>
                <c:pt idx="284">
                  <c:v>6485468.3841454</c:v>
                </c:pt>
                <c:pt idx="285">
                  <c:v>6485468.38414525</c:v>
                </c:pt>
                <c:pt idx="286">
                  <c:v>6485468.38415178</c:v>
                </c:pt>
                <c:pt idx="287">
                  <c:v>6485468.38414972</c:v>
                </c:pt>
                <c:pt idx="288">
                  <c:v>6485468.38413745</c:v>
                </c:pt>
                <c:pt idx="289">
                  <c:v>6485468.38414159</c:v>
                </c:pt>
                <c:pt idx="290">
                  <c:v>6485468.38413779</c:v>
                </c:pt>
                <c:pt idx="291">
                  <c:v>6485468.38414006</c:v>
                </c:pt>
                <c:pt idx="292">
                  <c:v>6485468.38414001</c:v>
                </c:pt>
                <c:pt idx="293">
                  <c:v>6485468.38413898</c:v>
                </c:pt>
                <c:pt idx="294">
                  <c:v>6485468.38413887</c:v>
                </c:pt>
                <c:pt idx="295">
                  <c:v>6485468.3841382</c:v>
                </c:pt>
                <c:pt idx="296">
                  <c:v>6485468.38413822</c:v>
                </c:pt>
                <c:pt idx="297">
                  <c:v>6485468.38413815</c:v>
                </c:pt>
                <c:pt idx="298">
                  <c:v>6485468.38413569</c:v>
                </c:pt>
                <c:pt idx="299">
                  <c:v>6485468.38413448</c:v>
                </c:pt>
                <c:pt idx="300">
                  <c:v>6485468.38413471</c:v>
                </c:pt>
                <c:pt idx="301">
                  <c:v>6485468.38413513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CT y CO!$C$2:$C$303</c:f>
              <c:numCache>
                <c:formatCode>General</c:formatCode>
                <c:ptCount val="302"/>
                <c:pt idx="0">
                  <c:v>0</c:v>
                </c:pt>
                <c:pt idx="1">
                  <c:v>353929.317270844</c:v>
                </c:pt>
                <c:pt idx="2">
                  <c:v>353622.014139592</c:v>
                </c:pt>
                <c:pt idx="3">
                  <c:v>353047.50711598</c:v>
                </c:pt>
                <c:pt idx="4">
                  <c:v>352358.788793693</c:v>
                </c:pt>
                <c:pt idx="5">
                  <c:v>351604.641465128</c:v>
                </c:pt>
                <c:pt idx="6">
                  <c:v>350788.321852615</c:v>
                </c:pt>
                <c:pt idx="7">
                  <c:v>349065.045426587</c:v>
                </c:pt>
                <c:pt idx="8">
                  <c:v>347271.603161927</c:v>
                </c:pt>
                <c:pt idx="9">
                  <c:v>300249.705918437</c:v>
                </c:pt>
                <c:pt idx="10">
                  <c:v>288069.865876862</c:v>
                </c:pt>
                <c:pt idx="11">
                  <c:v>290215.24334119</c:v>
                </c:pt>
                <c:pt idx="12">
                  <c:v>288377.407916432</c:v>
                </c:pt>
                <c:pt idx="13">
                  <c:v>290339.94215462</c:v>
                </c:pt>
                <c:pt idx="14">
                  <c:v>287265.330196575</c:v>
                </c:pt>
                <c:pt idx="15">
                  <c:v>290360.147576456</c:v>
                </c:pt>
                <c:pt idx="16">
                  <c:v>287260.908881894</c:v>
                </c:pt>
                <c:pt idx="17">
                  <c:v>289253.340773684</c:v>
                </c:pt>
                <c:pt idx="18">
                  <c:v>288244.23542372</c:v>
                </c:pt>
                <c:pt idx="19">
                  <c:v>290393.374108271</c:v>
                </c:pt>
                <c:pt idx="20">
                  <c:v>289815.383774402</c:v>
                </c:pt>
                <c:pt idx="21">
                  <c:v>289590.586407323</c:v>
                </c:pt>
                <c:pt idx="22">
                  <c:v>290106.876397478</c:v>
                </c:pt>
                <c:pt idx="23">
                  <c:v>288469.598209759</c:v>
                </c:pt>
                <c:pt idx="24">
                  <c:v>288008.615736526</c:v>
                </c:pt>
                <c:pt idx="25">
                  <c:v>287842.041617465</c:v>
                </c:pt>
                <c:pt idx="26">
                  <c:v>287944.139189109</c:v>
                </c:pt>
                <c:pt idx="27">
                  <c:v>293060.54386442</c:v>
                </c:pt>
                <c:pt idx="28">
                  <c:v>297962.15437841</c:v>
                </c:pt>
                <c:pt idx="29">
                  <c:v>303347.222473693</c:v>
                </c:pt>
                <c:pt idx="30">
                  <c:v>307945.551611732</c:v>
                </c:pt>
                <c:pt idx="31">
                  <c:v>311809.727799151</c:v>
                </c:pt>
                <c:pt idx="32">
                  <c:v>314775.677407595</c:v>
                </c:pt>
                <c:pt idx="33">
                  <c:v>315344.586039402</c:v>
                </c:pt>
                <c:pt idx="34">
                  <c:v>319494.11017491</c:v>
                </c:pt>
                <c:pt idx="35">
                  <c:v>319173.580470295</c:v>
                </c:pt>
                <c:pt idx="36">
                  <c:v>323359.106069749</c:v>
                </c:pt>
                <c:pt idx="37">
                  <c:v>323559.551929225</c:v>
                </c:pt>
                <c:pt idx="38">
                  <c:v>329686.822775495</c:v>
                </c:pt>
                <c:pt idx="39">
                  <c:v>335822.672288217</c:v>
                </c:pt>
                <c:pt idx="40">
                  <c:v>342484.708853435</c:v>
                </c:pt>
                <c:pt idx="41">
                  <c:v>348827.176865377</c:v>
                </c:pt>
                <c:pt idx="42">
                  <c:v>354495.378540321</c:v>
                </c:pt>
                <c:pt idx="43">
                  <c:v>360578.408373187</c:v>
                </c:pt>
                <c:pt idx="44">
                  <c:v>364828.595783062</c:v>
                </c:pt>
                <c:pt idx="45">
                  <c:v>365568.423032787</c:v>
                </c:pt>
                <c:pt idx="46">
                  <c:v>365884.841513986</c:v>
                </c:pt>
                <c:pt idx="47">
                  <c:v>370711.27576629</c:v>
                </c:pt>
                <c:pt idx="48">
                  <c:v>377448.941484102</c:v>
                </c:pt>
                <c:pt idx="49">
                  <c:v>383139.727054094</c:v>
                </c:pt>
                <c:pt idx="50">
                  <c:v>384474.601308301</c:v>
                </c:pt>
                <c:pt idx="51">
                  <c:v>384729.452252965</c:v>
                </c:pt>
                <c:pt idx="52">
                  <c:v>387867.32044387</c:v>
                </c:pt>
                <c:pt idx="53">
                  <c:v>393867.82538603</c:v>
                </c:pt>
                <c:pt idx="54">
                  <c:v>397182.836367475</c:v>
                </c:pt>
                <c:pt idx="55">
                  <c:v>396753.46124108</c:v>
                </c:pt>
                <c:pt idx="56">
                  <c:v>400879.678627952</c:v>
                </c:pt>
                <c:pt idx="57">
                  <c:v>402464.697514804</c:v>
                </c:pt>
                <c:pt idx="58">
                  <c:v>409159.814293078</c:v>
                </c:pt>
                <c:pt idx="59">
                  <c:v>415705.558231921</c:v>
                </c:pt>
                <c:pt idx="60">
                  <c:v>420201.891425989</c:v>
                </c:pt>
                <c:pt idx="61">
                  <c:v>424218.844465071</c:v>
                </c:pt>
                <c:pt idx="62">
                  <c:v>428843.89115818</c:v>
                </c:pt>
                <c:pt idx="63">
                  <c:v>435803.311427045</c:v>
                </c:pt>
                <c:pt idx="64">
                  <c:v>440055.342526129</c:v>
                </c:pt>
                <c:pt idx="65">
                  <c:v>444606.847286774</c:v>
                </c:pt>
                <c:pt idx="66">
                  <c:v>444383.084372717</c:v>
                </c:pt>
                <c:pt idx="67">
                  <c:v>444356.953103254</c:v>
                </c:pt>
                <c:pt idx="68">
                  <c:v>451485.742401393</c:v>
                </c:pt>
                <c:pt idx="69">
                  <c:v>458611.653876491</c:v>
                </c:pt>
                <c:pt idx="70">
                  <c:v>462929.738539609</c:v>
                </c:pt>
                <c:pt idx="71">
                  <c:v>467045.132688297</c:v>
                </c:pt>
                <c:pt idx="72">
                  <c:v>473372.957218616</c:v>
                </c:pt>
                <c:pt idx="73">
                  <c:v>480597.980131908</c:v>
                </c:pt>
                <c:pt idx="74">
                  <c:v>485093.170036061</c:v>
                </c:pt>
                <c:pt idx="75">
                  <c:v>491035.99460911</c:v>
                </c:pt>
                <c:pt idx="76">
                  <c:v>496084.038758615</c:v>
                </c:pt>
                <c:pt idx="77">
                  <c:v>502560.438702576</c:v>
                </c:pt>
                <c:pt idx="78">
                  <c:v>508274.158618438</c:v>
                </c:pt>
                <c:pt idx="79">
                  <c:v>513269.887681094</c:v>
                </c:pt>
                <c:pt idx="80">
                  <c:v>518560.41422369</c:v>
                </c:pt>
                <c:pt idx="81">
                  <c:v>526124.590207553</c:v>
                </c:pt>
                <c:pt idx="82">
                  <c:v>531568.678831578</c:v>
                </c:pt>
                <c:pt idx="83">
                  <c:v>536177.996945087</c:v>
                </c:pt>
                <c:pt idx="84">
                  <c:v>542589.768288413</c:v>
                </c:pt>
                <c:pt idx="85">
                  <c:v>548746.601543355</c:v>
                </c:pt>
                <c:pt idx="86">
                  <c:v>554098.585993888</c:v>
                </c:pt>
                <c:pt idx="87">
                  <c:v>561649.600869548</c:v>
                </c:pt>
                <c:pt idx="88">
                  <c:v>566061.548608565</c:v>
                </c:pt>
                <c:pt idx="89">
                  <c:v>570082.779935894</c:v>
                </c:pt>
                <c:pt idx="90">
                  <c:v>576356.292817805</c:v>
                </c:pt>
                <c:pt idx="91">
                  <c:v>583683.81857529</c:v>
                </c:pt>
                <c:pt idx="92">
                  <c:v>588539.516613072</c:v>
                </c:pt>
                <c:pt idx="93">
                  <c:v>594811.82570484</c:v>
                </c:pt>
                <c:pt idx="94">
                  <c:v>600629.5305653</c:v>
                </c:pt>
                <c:pt idx="95">
                  <c:v>607455.941649441</c:v>
                </c:pt>
                <c:pt idx="96">
                  <c:v>613349.228249439</c:v>
                </c:pt>
                <c:pt idx="97">
                  <c:v>618436.738612311</c:v>
                </c:pt>
                <c:pt idx="98">
                  <c:v>623376.299762266</c:v>
                </c:pt>
                <c:pt idx="99">
                  <c:v>630896.305061017</c:v>
                </c:pt>
                <c:pt idx="100">
                  <c:v>636376.213691067</c:v>
                </c:pt>
                <c:pt idx="101">
                  <c:v>640863.573753158</c:v>
                </c:pt>
                <c:pt idx="102">
                  <c:v>647308.578283091</c:v>
                </c:pt>
                <c:pt idx="103">
                  <c:v>653517.084077029</c:v>
                </c:pt>
                <c:pt idx="104">
                  <c:v>658686.313303229</c:v>
                </c:pt>
                <c:pt idx="105">
                  <c:v>666298.14750394</c:v>
                </c:pt>
                <c:pt idx="106">
                  <c:v>670581.614360948</c:v>
                </c:pt>
                <c:pt idx="107">
                  <c:v>674202.556938413</c:v>
                </c:pt>
                <c:pt idx="108">
                  <c:v>679942.721964052</c:v>
                </c:pt>
                <c:pt idx="109">
                  <c:v>687213.645847685</c:v>
                </c:pt>
                <c:pt idx="110">
                  <c:v>691993.794959438</c:v>
                </c:pt>
                <c:pt idx="111">
                  <c:v>697938.418091027</c:v>
                </c:pt>
                <c:pt idx="112">
                  <c:v>703414.934026897</c:v>
                </c:pt>
                <c:pt idx="113">
                  <c:v>710136.012220008</c:v>
                </c:pt>
                <c:pt idx="114">
                  <c:v>715501.643989022</c:v>
                </c:pt>
                <c:pt idx="115">
                  <c:v>720340.979976622</c:v>
                </c:pt>
                <c:pt idx="116">
                  <c:v>724795.385898638</c:v>
                </c:pt>
                <c:pt idx="117">
                  <c:v>732163.946481896</c:v>
                </c:pt>
                <c:pt idx="118">
                  <c:v>737006.79903954</c:v>
                </c:pt>
                <c:pt idx="119">
                  <c:v>740877.311157539</c:v>
                </c:pt>
                <c:pt idx="120">
                  <c:v>746769.391093301</c:v>
                </c:pt>
                <c:pt idx="121">
                  <c:v>752451.20418874</c:v>
                </c:pt>
                <c:pt idx="122">
                  <c:v>756413.47596817</c:v>
                </c:pt>
                <c:pt idx="123">
                  <c:v>763881.572882129</c:v>
                </c:pt>
                <c:pt idx="124">
                  <c:v>767468.121190847</c:v>
                </c:pt>
                <c:pt idx="125">
                  <c:v>770061.576625077</c:v>
                </c:pt>
                <c:pt idx="126">
                  <c:v>774174.862984601</c:v>
                </c:pt>
                <c:pt idx="127">
                  <c:v>780962.877828213</c:v>
                </c:pt>
                <c:pt idx="128">
                  <c:v>785073.980082001</c:v>
                </c:pt>
                <c:pt idx="129">
                  <c:v>789854.039423801</c:v>
                </c:pt>
                <c:pt idx="130">
                  <c:v>793962.813015737</c:v>
                </c:pt>
                <c:pt idx="131">
                  <c:v>800173.906696902</c:v>
                </c:pt>
                <c:pt idx="132">
                  <c:v>803308.740086725</c:v>
                </c:pt>
                <c:pt idx="133">
                  <c:v>806958.443958058</c:v>
                </c:pt>
                <c:pt idx="134">
                  <c:v>810236.360351593</c:v>
                </c:pt>
                <c:pt idx="135">
                  <c:v>816966.5912253</c:v>
                </c:pt>
                <c:pt idx="136">
                  <c:v>819233.389632168</c:v>
                </c:pt>
                <c:pt idx="137">
                  <c:v>821087.181042181</c:v>
                </c:pt>
                <c:pt idx="138">
                  <c:v>824732.748192848</c:v>
                </c:pt>
                <c:pt idx="139">
                  <c:v>828428.148822062</c:v>
                </c:pt>
                <c:pt idx="140">
                  <c:v>828196.813740685</c:v>
                </c:pt>
                <c:pt idx="141">
                  <c:v>834207.101476579</c:v>
                </c:pt>
                <c:pt idx="142">
                  <c:v>835465.989101732</c:v>
                </c:pt>
                <c:pt idx="143">
                  <c:v>835630.227782903</c:v>
                </c:pt>
                <c:pt idx="144">
                  <c:v>833601.476817556</c:v>
                </c:pt>
                <c:pt idx="145">
                  <c:v>834707.343963359</c:v>
                </c:pt>
                <c:pt idx="146">
                  <c:v>836307.508927661</c:v>
                </c:pt>
                <c:pt idx="147">
                  <c:v>836757.495188073</c:v>
                </c:pt>
                <c:pt idx="148">
                  <c:v>835944.159866891</c:v>
                </c:pt>
                <c:pt idx="149">
                  <c:v>839162.383175024</c:v>
                </c:pt>
                <c:pt idx="150">
                  <c:v>839374.170409308</c:v>
                </c:pt>
                <c:pt idx="151">
                  <c:v>838876.41279261</c:v>
                </c:pt>
                <c:pt idx="152">
                  <c:v>839148.288117707</c:v>
                </c:pt>
                <c:pt idx="153">
                  <c:v>841361.650202438</c:v>
                </c:pt>
                <c:pt idx="154">
                  <c:v>844163.431974197</c:v>
                </c:pt>
                <c:pt idx="155">
                  <c:v>840906.56501358</c:v>
                </c:pt>
                <c:pt idx="156">
                  <c:v>839705.858679947</c:v>
                </c:pt>
                <c:pt idx="157">
                  <c:v>841903.125814319</c:v>
                </c:pt>
                <c:pt idx="158">
                  <c:v>841969.600745246</c:v>
                </c:pt>
                <c:pt idx="159">
                  <c:v>842210.609463245</c:v>
                </c:pt>
                <c:pt idx="160">
                  <c:v>842247.918892375</c:v>
                </c:pt>
                <c:pt idx="161">
                  <c:v>843599.723795777</c:v>
                </c:pt>
                <c:pt idx="162">
                  <c:v>841780.628473974</c:v>
                </c:pt>
                <c:pt idx="163">
                  <c:v>841766.858757809</c:v>
                </c:pt>
                <c:pt idx="164">
                  <c:v>840070.809196305</c:v>
                </c:pt>
                <c:pt idx="165">
                  <c:v>837497.504509989</c:v>
                </c:pt>
                <c:pt idx="166">
                  <c:v>839763.852072857</c:v>
                </c:pt>
                <c:pt idx="167">
                  <c:v>839900.657440876</c:v>
                </c:pt>
                <c:pt idx="168">
                  <c:v>839561.718173749</c:v>
                </c:pt>
                <c:pt idx="169">
                  <c:v>839564.363602445</c:v>
                </c:pt>
                <c:pt idx="170">
                  <c:v>839912.605241125</c:v>
                </c:pt>
                <c:pt idx="171">
                  <c:v>839712.169486546</c:v>
                </c:pt>
                <c:pt idx="172">
                  <c:v>838489.738281188</c:v>
                </c:pt>
                <c:pt idx="173">
                  <c:v>838053.082630309</c:v>
                </c:pt>
                <c:pt idx="174">
                  <c:v>839179.215238112</c:v>
                </c:pt>
                <c:pt idx="175">
                  <c:v>839578.704270172</c:v>
                </c:pt>
                <c:pt idx="176">
                  <c:v>838996.945546088</c:v>
                </c:pt>
                <c:pt idx="177">
                  <c:v>839198.47972115</c:v>
                </c:pt>
                <c:pt idx="178">
                  <c:v>839193.611136699</c:v>
                </c:pt>
                <c:pt idx="179">
                  <c:v>838932.455294304</c:v>
                </c:pt>
                <c:pt idx="180">
                  <c:v>839088.90733423</c:v>
                </c:pt>
                <c:pt idx="181">
                  <c:v>839687.638855942</c:v>
                </c:pt>
                <c:pt idx="182">
                  <c:v>839746.367411505</c:v>
                </c:pt>
                <c:pt idx="183">
                  <c:v>840100.037102665</c:v>
                </c:pt>
                <c:pt idx="184">
                  <c:v>840001.251788815</c:v>
                </c:pt>
                <c:pt idx="185">
                  <c:v>840434.858965303</c:v>
                </c:pt>
                <c:pt idx="186">
                  <c:v>840037.296477758</c:v>
                </c:pt>
                <c:pt idx="187">
                  <c:v>840024.311848222</c:v>
                </c:pt>
                <c:pt idx="188">
                  <c:v>840044.494559546</c:v>
                </c:pt>
                <c:pt idx="189">
                  <c:v>840260.653271983</c:v>
                </c:pt>
                <c:pt idx="190">
                  <c:v>840036.167737868</c:v>
                </c:pt>
                <c:pt idx="191">
                  <c:v>839846.04063706</c:v>
                </c:pt>
                <c:pt idx="192">
                  <c:v>839806.756968406</c:v>
                </c:pt>
                <c:pt idx="193">
                  <c:v>839898.45478292</c:v>
                </c:pt>
                <c:pt idx="194">
                  <c:v>839736.028747824</c:v>
                </c:pt>
                <c:pt idx="195">
                  <c:v>839703.306480958</c:v>
                </c:pt>
                <c:pt idx="196">
                  <c:v>839730.381136177</c:v>
                </c:pt>
                <c:pt idx="197">
                  <c:v>839723.808032009</c:v>
                </c:pt>
                <c:pt idx="198">
                  <c:v>839707.309918071</c:v>
                </c:pt>
                <c:pt idx="199">
                  <c:v>839556.214308284</c:v>
                </c:pt>
                <c:pt idx="200">
                  <c:v>839490.317850162</c:v>
                </c:pt>
                <c:pt idx="201">
                  <c:v>839545.212746937</c:v>
                </c:pt>
                <c:pt idx="202">
                  <c:v>839494.448264576</c:v>
                </c:pt>
                <c:pt idx="203">
                  <c:v>839589.260742884</c:v>
                </c:pt>
                <c:pt idx="204">
                  <c:v>839591.279244537</c:v>
                </c:pt>
                <c:pt idx="205">
                  <c:v>839725.730790198</c:v>
                </c:pt>
                <c:pt idx="206">
                  <c:v>839577.648332596</c:v>
                </c:pt>
                <c:pt idx="207">
                  <c:v>839606.353431674</c:v>
                </c:pt>
                <c:pt idx="208">
                  <c:v>839576.726685071</c:v>
                </c:pt>
                <c:pt idx="209">
                  <c:v>839555.63369573</c:v>
                </c:pt>
                <c:pt idx="210">
                  <c:v>839607.923034776</c:v>
                </c:pt>
                <c:pt idx="211">
                  <c:v>839693.220155187</c:v>
                </c:pt>
                <c:pt idx="212">
                  <c:v>839749.918948684</c:v>
                </c:pt>
                <c:pt idx="213">
                  <c:v>839690.932201679</c:v>
                </c:pt>
                <c:pt idx="214">
                  <c:v>839757.910561518</c:v>
                </c:pt>
                <c:pt idx="215">
                  <c:v>839726.794061122</c:v>
                </c:pt>
                <c:pt idx="216">
                  <c:v>839787.266159161</c:v>
                </c:pt>
                <c:pt idx="217">
                  <c:v>839775.613948742</c:v>
                </c:pt>
                <c:pt idx="218">
                  <c:v>839770.127846486</c:v>
                </c:pt>
                <c:pt idx="219">
                  <c:v>839767.10634411</c:v>
                </c:pt>
                <c:pt idx="220">
                  <c:v>839763.706924154</c:v>
                </c:pt>
                <c:pt idx="221">
                  <c:v>839843.247362122</c:v>
                </c:pt>
                <c:pt idx="222">
                  <c:v>839729.714356334</c:v>
                </c:pt>
                <c:pt idx="223">
                  <c:v>839768.195645747</c:v>
                </c:pt>
                <c:pt idx="224">
                  <c:v>839795.487819393</c:v>
                </c:pt>
                <c:pt idx="225">
                  <c:v>839737.079205874</c:v>
                </c:pt>
                <c:pt idx="226">
                  <c:v>839727.959215203</c:v>
                </c:pt>
                <c:pt idx="227">
                  <c:v>839725.374884777</c:v>
                </c:pt>
                <c:pt idx="228">
                  <c:v>839733.223407936</c:v>
                </c:pt>
                <c:pt idx="229">
                  <c:v>839716.379424652</c:v>
                </c:pt>
                <c:pt idx="230">
                  <c:v>839739.594819371</c:v>
                </c:pt>
                <c:pt idx="231">
                  <c:v>839763.48197596</c:v>
                </c:pt>
                <c:pt idx="232">
                  <c:v>839786.727955119</c:v>
                </c:pt>
                <c:pt idx="233">
                  <c:v>839743.552216476</c:v>
                </c:pt>
                <c:pt idx="234">
                  <c:v>839756.87832175</c:v>
                </c:pt>
                <c:pt idx="235">
                  <c:v>839771.619771991</c:v>
                </c:pt>
                <c:pt idx="236">
                  <c:v>839789.058935397</c:v>
                </c:pt>
                <c:pt idx="237">
                  <c:v>839761.08507576</c:v>
                </c:pt>
                <c:pt idx="238">
                  <c:v>839777.739135239</c:v>
                </c:pt>
                <c:pt idx="239">
                  <c:v>839748.830633215</c:v>
                </c:pt>
                <c:pt idx="240">
                  <c:v>839760.361774416</c:v>
                </c:pt>
                <c:pt idx="241">
                  <c:v>839753.903222359</c:v>
                </c:pt>
                <c:pt idx="242">
                  <c:v>839755.845035739</c:v>
                </c:pt>
                <c:pt idx="243">
                  <c:v>839730.275954259</c:v>
                </c:pt>
                <c:pt idx="244">
                  <c:v>839729.426621536</c:v>
                </c:pt>
                <c:pt idx="245">
                  <c:v>839739.127872874</c:v>
                </c:pt>
                <c:pt idx="246">
                  <c:v>839748.346276716</c:v>
                </c:pt>
                <c:pt idx="247">
                  <c:v>839733.100733516</c:v>
                </c:pt>
                <c:pt idx="248">
                  <c:v>839734.996181114</c:v>
                </c:pt>
                <c:pt idx="249">
                  <c:v>839740.897696409</c:v>
                </c:pt>
                <c:pt idx="250">
                  <c:v>839744.686150898</c:v>
                </c:pt>
                <c:pt idx="251">
                  <c:v>839739.804214279</c:v>
                </c:pt>
                <c:pt idx="252">
                  <c:v>839753.731112954</c:v>
                </c:pt>
                <c:pt idx="253">
                  <c:v>839744.660552059</c:v>
                </c:pt>
                <c:pt idx="254">
                  <c:v>839746.216515645</c:v>
                </c:pt>
                <c:pt idx="255">
                  <c:v>839745.70368708</c:v>
                </c:pt>
                <c:pt idx="256">
                  <c:v>839750.426195969</c:v>
                </c:pt>
                <c:pt idx="257">
                  <c:v>839748.121763002</c:v>
                </c:pt>
                <c:pt idx="258">
                  <c:v>839751.063161997</c:v>
                </c:pt>
                <c:pt idx="259">
                  <c:v>839745.017378299</c:v>
                </c:pt>
                <c:pt idx="260">
                  <c:v>839755.495192811</c:v>
                </c:pt>
                <c:pt idx="261">
                  <c:v>839751.766985902</c:v>
                </c:pt>
                <c:pt idx="262">
                  <c:v>839750.570645357</c:v>
                </c:pt>
                <c:pt idx="263">
                  <c:v>839751.549494166</c:v>
                </c:pt>
                <c:pt idx="264">
                  <c:v>839751.314179277</c:v>
                </c:pt>
                <c:pt idx="265">
                  <c:v>839753.234035803</c:v>
                </c:pt>
                <c:pt idx="266">
                  <c:v>839751.772546875</c:v>
                </c:pt>
                <c:pt idx="267">
                  <c:v>839754.783141775</c:v>
                </c:pt>
                <c:pt idx="268">
                  <c:v>839756.160332322</c:v>
                </c:pt>
                <c:pt idx="269">
                  <c:v>839758.253585942</c:v>
                </c:pt>
                <c:pt idx="270">
                  <c:v>839760.931338926</c:v>
                </c:pt>
                <c:pt idx="271">
                  <c:v>839751.809368167</c:v>
                </c:pt>
                <c:pt idx="272">
                  <c:v>839755.933642936</c:v>
                </c:pt>
                <c:pt idx="273">
                  <c:v>839755.954398117</c:v>
                </c:pt>
                <c:pt idx="274">
                  <c:v>839755.528904444</c:v>
                </c:pt>
                <c:pt idx="275">
                  <c:v>839755.973163076</c:v>
                </c:pt>
                <c:pt idx="276">
                  <c:v>839754.453342049</c:v>
                </c:pt>
                <c:pt idx="277">
                  <c:v>839757.458688316</c:v>
                </c:pt>
                <c:pt idx="278">
                  <c:v>839755.538583276</c:v>
                </c:pt>
                <c:pt idx="279">
                  <c:v>839754.929095267</c:v>
                </c:pt>
                <c:pt idx="280">
                  <c:v>839755.76642594</c:v>
                </c:pt>
                <c:pt idx="281">
                  <c:v>839755.872125348</c:v>
                </c:pt>
                <c:pt idx="282">
                  <c:v>839755.488707655</c:v>
                </c:pt>
                <c:pt idx="283">
                  <c:v>839756.130510961</c:v>
                </c:pt>
                <c:pt idx="284">
                  <c:v>839754.816932538</c:v>
                </c:pt>
                <c:pt idx="285">
                  <c:v>839755.762494699</c:v>
                </c:pt>
                <c:pt idx="286">
                  <c:v>839754.98303207</c:v>
                </c:pt>
                <c:pt idx="287">
                  <c:v>839755.965990951</c:v>
                </c:pt>
                <c:pt idx="288">
                  <c:v>839756.865705597</c:v>
                </c:pt>
                <c:pt idx="289">
                  <c:v>839756.41007731</c:v>
                </c:pt>
                <c:pt idx="290">
                  <c:v>839756.59712317</c:v>
                </c:pt>
                <c:pt idx="291">
                  <c:v>839757.405606681</c:v>
                </c:pt>
                <c:pt idx="292">
                  <c:v>839757.053731136</c:v>
                </c:pt>
                <c:pt idx="293">
                  <c:v>839757.0732973</c:v>
                </c:pt>
                <c:pt idx="294">
                  <c:v>839757.031053329</c:v>
                </c:pt>
                <c:pt idx="295">
                  <c:v>839757.065950793</c:v>
                </c:pt>
                <c:pt idx="296">
                  <c:v>839756.784613065</c:v>
                </c:pt>
                <c:pt idx="297">
                  <c:v>839756.845442974</c:v>
                </c:pt>
                <c:pt idx="298">
                  <c:v>839756.188743038</c:v>
                </c:pt>
                <c:pt idx="299">
                  <c:v>839756.188919034</c:v>
                </c:pt>
                <c:pt idx="300">
                  <c:v>839756.194646707</c:v>
                </c:pt>
                <c:pt idx="301">
                  <c:v>839755.567073891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TV y TA!$B$2:$B$303</c:f>
              <c:numCache>
                <c:formatCode>General</c:formatCode>
                <c:ptCount val="302"/>
                <c:pt idx="0">
                  <c:v>1530454.59080499</c:v>
                </c:pt>
                <c:pt idx="1">
                  <c:v>8976035.12085738</c:v>
                </c:pt>
                <c:pt idx="2">
                  <c:v>8785361.39652789</c:v>
                </c:pt>
                <c:pt idx="3">
                  <c:v>8577552.24859747</c:v>
                </c:pt>
                <c:pt idx="4">
                  <c:v>8363778.81251364</c:v>
                </c:pt>
                <c:pt idx="5">
                  <c:v>8147118.35271754</c:v>
                </c:pt>
                <c:pt idx="6">
                  <c:v>7927572.2299538</c:v>
                </c:pt>
                <c:pt idx="7">
                  <c:v>7632767.29080818</c:v>
                </c:pt>
                <c:pt idx="8">
                  <c:v>7360431.2738934</c:v>
                </c:pt>
                <c:pt idx="9">
                  <c:v>4922009.14867564</c:v>
                </c:pt>
                <c:pt idx="10">
                  <c:v>4010711.29948516</c:v>
                </c:pt>
                <c:pt idx="11">
                  <c:v>3820196.85035412</c:v>
                </c:pt>
                <c:pt idx="12">
                  <c:v>3800621.20325771</c:v>
                </c:pt>
                <c:pt idx="13">
                  <c:v>3827903.73865303</c:v>
                </c:pt>
                <c:pt idx="14">
                  <c:v>3767906.32671634</c:v>
                </c:pt>
                <c:pt idx="15">
                  <c:v>3828490.04290387</c:v>
                </c:pt>
                <c:pt idx="16">
                  <c:v>3767662.64072124</c:v>
                </c:pt>
                <c:pt idx="17">
                  <c:v>3832356.52324091</c:v>
                </c:pt>
                <c:pt idx="18">
                  <c:v>3354460.89106347</c:v>
                </c:pt>
                <c:pt idx="19">
                  <c:v>3040854.17411911</c:v>
                </c:pt>
                <c:pt idx="20">
                  <c:v>2876222.18571662</c:v>
                </c:pt>
                <c:pt idx="21">
                  <c:v>2833670.41079313</c:v>
                </c:pt>
                <c:pt idx="22">
                  <c:v>2842011.73924282</c:v>
                </c:pt>
                <c:pt idx="23">
                  <c:v>2739300.25332582</c:v>
                </c:pt>
                <c:pt idx="24">
                  <c:v>2738538.26033888</c:v>
                </c:pt>
                <c:pt idx="25">
                  <c:v>2687945.65730322</c:v>
                </c:pt>
                <c:pt idx="26">
                  <c:v>2683418.19833715</c:v>
                </c:pt>
                <c:pt idx="27">
                  <c:v>2507042.32473082</c:v>
                </c:pt>
                <c:pt idx="28">
                  <c:v>2358041.9737602</c:v>
                </c:pt>
                <c:pt idx="29">
                  <c:v>2269677.30190847</c:v>
                </c:pt>
                <c:pt idx="30">
                  <c:v>2175774.98062373</c:v>
                </c:pt>
                <c:pt idx="31">
                  <c:v>2094038.51683004</c:v>
                </c:pt>
                <c:pt idx="32">
                  <c:v>2075745.87831949</c:v>
                </c:pt>
                <c:pt idx="33">
                  <c:v>2064624.73033173</c:v>
                </c:pt>
                <c:pt idx="34">
                  <c:v>2030399.26339891</c:v>
                </c:pt>
                <c:pt idx="35">
                  <c:v>2033110.38179554</c:v>
                </c:pt>
                <c:pt idx="36">
                  <c:v>2010678.80632027</c:v>
                </c:pt>
                <c:pt idx="37">
                  <c:v>2018347.06842739</c:v>
                </c:pt>
                <c:pt idx="38">
                  <c:v>1929773.72639954</c:v>
                </c:pt>
                <c:pt idx="39">
                  <c:v>1869685.19676783</c:v>
                </c:pt>
                <c:pt idx="40">
                  <c:v>1817459.7894702</c:v>
                </c:pt>
                <c:pt idx="41">
                  <c:v>1776159.78921822</c:v>
                </c:pt>
                <c:pt idx="42">
                  <c:v>1746798.43777453</c:v>
                </c:pt>
                <c:pt idx="43">
                  <c:v>1720117.60171779</c:v>
                </c:pt>
                <c:pt idx="44">
                  <c:v>1711886.44842512</c:v>
                </c:pt>
                <c:pt idx="45">
                  <c:v>1699833.32792557</c:v>
                </c:pt>
                <c:pt idx="46">
                  <c:v>1702682.89532713</c:v>
                </c:pt>
                <c:pt idx="47">
                  <c:v>1652728.43902177</c:v>
                </c:pt>
                <c:pt idx="48">
                  <c:v>1620157.66674229</c:v>
                </c:pt>
                <c:pt idx="49">
                  <c:v>1598596.28141046</c:v>
                </c:pt>
                <c:pt idx="50">
                  <c:v>1585193.50514866</c:v>
                </c:pt>
                <c:pt idx="51">
                  <c:v>1584133.14831005</c:v>
                </c:pt>
                <c:pt idx="52">
                  <c:v>1555090.38090462</c:v>
                </c:pt>
                <c:pt idx="53">
                  <c:v>1537591.01786842</c:v>
                </c:pt>
                <c:pt idx="54">
                  <c:v>1532946.07941568</c:v>
                </c:pt>
                <c:pt idx="55">
                  <c:v>1533177.312123</c:v>
                </c:pt>
                <c:pt idx="56">
                  <c:v>1520519.72952615</c:v>
                </c:pt>
                <c:pt idx="57">
                  <c:v>1508915.6518204</c:v>
                </c:pt>
                <c:pt idx="58">
                  <c:v>1474751.99395273</c:v>
                </c:pt>
                <c:pt idx="59">
                  <c:v>1447521.38947041</c:v>
                </c:pt>
                <c:pt idx="60">
                  <c:v>1423085.32100134</c:v>
                </c:pt>
                <c:pt idx="61">
                  <c:v>1411515.89157927</c:v>
                </c:pt>
                <c:pt idx="62">
                  <c:v>1399126.16946233</c:v>
                </c:pt>
                <c:pt idx="63">
                  <c:v>1379053.91045465</c:v>
                </c:pt>
                <c:pt idx="64">
                  <c:v>1358616.36378314</c:v>
                </c:pt>
                <c:pt idx="65">
                  <c:v>1343876.44779537</c:v>
                </c:pt>
                <c:pt idx="66">
                  <c:v>1338421.821968</c:v>
                </c:pt>
                <c:pt idx="67">
                  <c:v>1337272.95620553</c:v>
                </c:pt>
                <c:pt idx="68">
                  <c:v>1316905.8144879</c:v>
                </c:pt>
                <c:pt idx="69">
                  <c:v>1301055.91954507</c:v>
                </c:pt>
                <c:pt idx="70">
                  <c:v>1288095.89702374</c:v>
                </c:pt>
                <c:pt idx="71">
                  <c:v>1275627.53333217</c:v>
                </c:pt>
                <c:pt idx="72">
                  <c:v>1258856.03102836</c:v>
                </c:pt>
                <c:pt idx="73">
                  <c:v>1246645.07493925</c:v>
                </c:pt>
                <c:pt idx="74">
                  <c:v>1237570.61079681</c:v>
                </c:pt>
                <c:pt idx="75">
                  <c:v>1224924.80117399</c:v>
                </c:pt>
                <c:pt idx="76">
                  <c:v>1214382.05476541</c:v>
                </c:pt>
                <c:pt idx="77">
                  <c:v>1204762.12409548</c:v>
                </c:pt>
                <c:pt idx="78">
                  <c:v>1192210.20771539</c:v>
                </c:pt>
                <c:pt idx="79">
                  <c:v>1184709.50760364</c:v>
                </c:pt>
                <c:pt idx="80">
                  <c:v>1177362.53668359</c:v>
                </c:pt>
                <c:pt idx="81">
                  <c:v>1166795.62920466</c:v>
                </c:pt>
                <c:pt idx="82">
                  <c:v>1156199.6955842</c:v>
                </c:pt>
                <c:pt idx="83">
                  <c:v>1149037.22822471</c:v>
                </c:pt>
                <c:pt idx="84">
                  <c:v>1140351.33248086</c:v>
                </c:pt>
                <c:pt idx="85">
                  <c:v>1132369.03820333</c:v>
                </c:pt>
                <c:pt idx="86">
                  <c:v>1123752.26453706</c:v>
                </c:pt>
                <c:pt idx="87">
                  <c:v>1115728.51591307</c:v>
                </c:pt>
                <c:pt idx="88">
                  <c:v>1109581.36486105</c:v>
                </c:pt>
                <c:pt idx="89">
                  <c:v>1103785.63125512</c:v>
                </c:pt>
                <c:pt idx="90">
                  <c:v>1095310.61231499</c:v>
                </c:pt>
                <c:pt idx="91">
                  <c:v>1088558.25898055</c:v>
                </c:pt>
                <c:pt idx="92">
                  <c:v>1083545.25073331</c:v>
                </c:pt>
                <c:pt idx="93">
                  <c:v>1076522.57181652</c:v>
                </c:pt>
                <c:pt idx="94">
                  <c:v>1070137.3656341</c:v>
                </c:pt>
                <c:pt idx="95">
                  <c:v>1064372.21970631</c:v>
                </c:pt>
                <c:pt idx="96">
                  <c:v>1057400.28316331</c:v>
                </c:pt>
                <c:pt idx="97">
                  <c:v>1052987.53366101</c:v>
                </c:pt>
                <c:pt idx="98">
                  <c:v>1049035.11410131</c:v>
                </c:pt>
                <c:pt idx="99">
                  <c:v>1043097.88757511</c:v>
                </c:pt>
                <c:pt idx="100">
                  <c:v>1037089.40614096</c:v>
                </c:pt>
                <c:pt idx="101">
                  <c:v>1032901.75261502</c:v>
                </c:pt>
                <c:pt idx="102">
                  <c:v>1027649.24748161</c:v>
                </c:pt>
                <c:pt idx="103">
                  <c:v>1022783.08711345</c:v>
                </c:pt>
                <c:pt idx="104">
                  <c:v>1017724.02568362</c:v>
                </c:pt>
                <c:pt idx="105">
                  <c:v>1012642.85018637</c:v>
                </c:pt>
                <c:pt idx="106">
                  <c:v>1009024.70302703</c:v>
                </c:pt>
                <c:pt idx="107">
                  <c:v>1005780.14521569</c:v>
                </c:pt>
                <c:pt idx="108">
                  <c:v>1000743.69320076</c:v>
                </c:pt>
                <c:pt idx="109">
                  <c:v>996304.423573984</c:v>
                </c:pt>
                <c:pt idx="110">
                  <c:v>993147.254686336</c:v>
                </c:pt>
                <c:pt idx="111">
                  <c:v>988841.141454417</c:v>
                </c:pt>
                <c:pt idx="112">
                  <c:v>984895.741090803</c:v>
                </c:pt>
                <c:pt idx="113">
                  <c:v>981167.456508158</c:v>
                </c:pt>
                <c:pt idx="114">
                  <c:v>976900.070068891</c:v>
                </c:pt>
                <c:pt idx="115">
                  <c:v>973992.799717435</c:v>
                </c:pt>
                <c:pt idx="116">
                  <c:v>971550.57193252</c:v>
                </c:pt>
                <c:pt idx="117">
                  <c:v>967652.648039031</c:v>
                </c:pt>
                <c:pt idx="118">
                  <c:v>963990.494844163</c:v>
                </c:pt>
                <c:pt idx="119">
                  <c:v>961421.462360336</c:v>
                </c:pt>
                <c:pt idx="120">
                  <c:v>958028.528652402</c:v>
                </c:pt>
                <c:pt idx="121">
                  <c:v>954891.233799398</c:v>
                </c:pt>
                <c:pt idx="122">
                  <c:v>951939.920665404</c:v>
                </c:pt>
                <c:pt idx="123">
                  <c:v>948327.080541165</c:v>
                </c:pt>
                <c:pt idx="124">
                  <c:v>946159.712787466</c:v>
                </c:pt>
                <c:pt idx="125">
                  <c:v>944404.641562529</c:v>
                </c:pt>
                <c:pt idx="126">
                  <c:v>941463.733435618</c:v>
                </c:pt>
                <c:pt idx="127">
                  <c:v>938277.144366399</c:v>
                </c:pt>
                <c:pt idx="128">
                  <c:v>936240.579068954</c:v>
                </c:pt>
                <c:pt idx="129">
                  <c:v>933573.479200709</c:v>
                </c:pt>
                <c:pt idx="130">
                  <c:v>931222.40152217</c:v>
                </c:pt>
                <c:pt idx="131">
                  <c:v>928615.049642883</c:v>
                </c:pt>
                <c:pt idx="132">
                  <c:v>926323.475046983</c:v>
                </c:pt>
                <c:pt idx="133">
                  <c:v>924470.364033522</c:v>
                </c:pt>
                <c:pt idx="134">
                  <c:v>923001.500197117</c:v>
                </c:pt>
                <c:pt idx="135">
                  <c:v>920197.101296292</c:v>
                </c:pt>
                <c:pt idx="136">
                  <c:v>918444.292064739</c:v>
                </c:pt>
                <c:pt idx="137">
                  <c:v>917216.001690957</c:v>
                </c:pt>
                <c:pt idx="138">
                  <c:v>915318.5798651</c:v>
                </c:pt>
                <c:pt idx="139">
                  <c:v>913517.396813257</c:v>
                </c:pt>
                <c:pt idx="140">
                  <c:v>912830.279012035</c:v>
                </c:pt>
                <c:pt idx="141">
                  <c:v>910179.7624065</c:v>
                </c:pt>
                <c:pt idx="142">
                  <c:v>909360.435050374</c:v>
                </c:pt>
                <c:pt idx="143">
                  <c:v>908944.226586431</c:v>
                </c:pt>
                <c:pt idx="144">
                  <c:v>909444.145346142</c:v>
                </c:pt>
                <c:pt idx="145">
                  <c:v>908313.547375277</c:v>
                </c:pt>
                <c:pt idx="146">
                  <c:v>907451.658309498</c:v>
                </c:pt>
                <c:pt idx="147">
                  <c:v>907279.156586448</c:v>
                </c:pt>
                <c:pt idx="148">
                  <c:v>906948.007121838</c:v>
                </c:pt>
                <c:pt idx="149">
                  <c:v>905812.237673377</c:v>
                </c:pt>
                <c:pt idx="150">
                  <c:v>905289.803186936</c:v>
                </c:pt>
                <c:pt idx="151">
                  <c:v>905874.896537337</c:v>
                </c:pt>
                <c:pt idx="152">
                  <c:v>905632.923602367</c:v>
                </c:pt>
                <c:pt idx="153">
                  <c:v>905024.183032197</c:v>
                </c:pt>
                <c:pt idx="154">
                  <c:v>904325.075315305</c:v>
                </c:pt>
                <c:pt idx="155">
                  <c:v>905313.95160622</c:v>
                </c:pt>
                <c:pt idx="156">
                  <c:v>905423.713052412</c:v>
                </c:pt>
                <c:pt idx="157">
                  <c:v>904763.001613081</c:v>
                </c:pt>
                <c:pt idx="158">
                  <c:v>904878.317432626</c:v>
                </c:pt>
                <c:pt idx="159">
                  <c:v>904746.649025319</c:v>
                </c:pt>
                <c:pt idx="160">
                  <c:v>904847.176733627</c:v>
                </c:pt>
                <c:pt idx="161">
                  <c:v>904159.943585332</c:v>
                </c:pt>
                <c:pt idx="162">
                  <c:v>904879.876181901</c:v>
                </c:pt>
                <c:pt idx="163">
                  <c:v>904643.270201998</c:v>
                </c:pt>
                <c:pt idx="164">
                  <c:v>905466.175407799</c:v>
                </c:pt>
                <c:pt idx="165">
                  <c:v>906241.12351591</c:v>
                </c:pt>
                <c:pt idx="166">
                  <c:v>905616.148230311</c:v>
                </c:pt>
                <c:pt idx="167">
                  <c:v>905555.938875848</c:v>
                </c:pt>
                <c:pt idx="168">
                  <c:v>905799.803037726</c:v>
                </c:pt>
                <c:pt idx="169">
                  <c:v>905763.821887891</c:v>
                </c:pt>
                <c:pt idx="170">
                  <c:v>905587.578786738</c:v>
                </c:pt>
                <c:pt idx="171">
                  <c:v>905669.926152014</c:v>
                </c:pt>
                <c:pt idx="172">
                  <c:v>906022.831119895</c:v>
                </c:pt>
                <c:pt idx="173">
                  <c:v>906247.363337929</c:v>
                </c:pt>
                <c:pt idx="174">
                  <c:v>905785.946911901</c:v>
                </c:pt>
                <c:pt idx="175">
                  <c:v>905642.669391858</c:v>
                </c:pt>
                <c:pt idx="176">
                  <c:v>905881.853551778</c:v>
                </c:pt>
                <c:pt idx="177">
                  <c:v>905758.929710157</c:v>
                </c:pt>
                <c:pt idx="178">
                  <c:v>905702.270057959</c:v>
                </c:pt>
                <c:pt idx="179">
                  <c:v>905816.376253651</c:v>
                </c:pt>
                <c:pt idx="180">
                  <c:v>905727.318823492</c:v>
                </c:pt>
                <c:pt idx="181">
                  <c:v>905530.593694683</c:v>
                </c:pt>
                <c:pt idx="182">
                  <c:v>905512.254850262</c:v>
                </c:pt>
                <c:pt idx="183">
                  <c:v>905322.060436469</c:v>
                </c:pt>
                <c:pt idx="184">
                  <c:v>905371.863778273</c:v>
                </c:pt>
                <c:pt idx="185">
                  <c:v>905208.947091712</c:v>
                </c:pt>
                <c:pt idx="186">
                  <c:v>905298.652773886</c:v>
                </c:pt>
                <c:pt idx="187">
                  <c:v>905328.137308696</c:v>
                </c:pt>
                <c:pt idx="188">
                  <c:v>905380.671995327</c:v>
                </c:pt>
                <c:pt idx="189">
                  <c:v>905267.12902916</c:v>
                </c:pt>
                <c:pt idx="190">
                  <c:v>905342.640211919</c:v>
                </c:pt>
                <c:pt idx="191">
                  <c:v>905387.458587016</c:v>
                </c:pt>
                <c:pt idx="192">
                  <c:v>905407.984298487</c:v>
                </c:pt>
                <c:pt idx="193">
                  <c:v>905360.132033182</c:v>
                </c:pt>
                <c:pt idx="194">
                  <c:v>905423.259684712</c:v>
                </c:pt>
                <c:pt idx="195">
                  <c:v>905436.263602445</c:v>
                </c:pt>
                <c:pt idx="196">
                  <c:v>905428.756905007</c:v>
                </c:pt>
                <c:pt idx="197">
                  <c:v>905434.238351904</c:v>
                </c:pt>
                <c:pt idx="198">
                  <c:v>905431.278545209</c:v>
                </c:pt>
                <c:pt idx="199">
                  <c:v>905477.054429693</c:v>
                </c:pt>
                <c:pt idx="200">
                  <c:v>905495.146627438</c:v>
                </c:pt>
                <c:pt idx="201">
                  <c:v>905489.98846373</c:v>
                </c:pt>
                <c:pt idx="202">
                  <c:v>905516.588274453</c:v>
                </c:pt>
                <c:pt idx="203">
                  <c:v>905470.002741305</c:v>
                </c:pt>
                <c:pt idx="204">
                  <c:v>905471.505419086</c:v>
                </c:pt>
                <c:pt idx="205">
                  <c:v>905435.535221613</c:v>
                </c:pt>
                <c:pt idx="206">
                  <c:v>905475.411667658</c:v>
                </c:pt>
                <c:pt idx="207">
                  <c:v>905472.202616672</c:v>
                </c:pt>
                <c:pt idx="208">
                  <c:v>905476.460712694</c:v>
                </c:pt>
                <c:pt idx="209">
                  <c:v>905479.034606513</c:v>
                </c:pt>
                <c:pt idx="210">
                  <c:v>905465.920453675</c:v>
                </c:pt>
                <c:pt idx="211">
                  <c:v>905436.077349292</c:v>
                </c:pt>
                <c:pt idx="212">
                  <c:v>905417.022399894</c:v>
                </c:pt>
                <c:pt idx="213">
                  <c:v>905435.169805791</c:v>
                </c:pt>
                <c:pt idx="214">
                  <c:v>905414.866883903</c:v>
                </c:pt>
                <c:pt idx="215">
                  <c:v>905422.307100639</c:v>
                </c:pt>
                <c:pt idx="216">
                  <c:v>905403.987065834</c:v>
                </c:pt>
                <c:pt idx="217">
                  <c:v>905411.416383579</c:v>
                </c:pt>
                <c:pt idx="218">
                  <c:v>905417.684041051</c:v>
                </c:pt>
                <c:pt idx="219">
                  <c:v>905418.510684132</c:v>
                </c:pt>
                <c:pt idx="220">
                  <c:v>905423.24226129</c:v>
                </c:pt>
                <c:pt idx="221">
                  <c:v>905396.52841497</c:v>
                </c:pt>
                <c:pt idx="222">
                  <c:v>905434.294204427</c:v>
                </c:pt>
                <c:pt idx="223">
                  <c:v>905417.893694628</c:v>
                </c:pt>
                <c:pt idx="224">
                  <c:v>905412.851218776</c:v>
                </c:pt>
                <c:pt idx="225">
                  <c:v>905434.190006874</c:v>
                </c:pt>
                <c:pt idx="226">
                  <c:v>905441.58717011</c:v>
                </c:pt>
                <c:pt idx="227">
                  <c:v>905442.610449209</c:v>
                </c:pt>
                <c:pt idx="228">
                  <c:v>905437.964918984</c:v>
                </c:pt>
                <c:pt idx="229">
                  <c:v>905442.944224319</c:v>
                </c:pt>
                <c:pt idx="230">
                  <c:v>905436.552634404</c:v>
                </c:pt>
                <c:pt idx="231">
                  <c:v>905427.694727921</c:v>
                </c:pt>
                <c:pt idx="232">
                  <c:v>905420.118506269</c:v>
                </c:pt>
                <c:pt idx="233">
                  <c:v>905436.915482761</c:v>
                </c:pt>
                <c:pt idx="234">
                  <c:v>905430.390955164</c:v>
                </c:pt>
                <c:pt idx="235">
                  <c:v>905420.597261794</c:v>
                </c:pt>
                <c:pt idx="236">
                  <c:v>905415.747121401</c:v>
                </c:pt>
                <c:pt idx="237">
                  <c:v>905425.493763996</c:v>
                </c:pt>
                <c:pt idx="238">
                  <c:v>905417.265009905</c:v>
                </c:pt>
                <c:pt idx="239">
                  <c:v>905429.369032618</c:v>
                </c:pt>
                <c:pt idx="240">
                  <c:v>905425.648523317</c:v>
                </c:pt>
                <c:pt idx="241">
                  <c:v>905427.4105361</c:v>
                </c:pt>
                <c:pt idx="242">
                  <c:v>905425.844183883</c:v>
                </c:pt>
                <c:pt idx="243">
                  <c:v>905435.488114439</c:v>
                </c:pt>
                <c:pt idx="244">
                  <c:v>905436.224047406</c:v>
                </c:pt>
                <c:pt idx="245">
                  <c:v>905434.219359644</c:v>
                </c:pt>
                <c:pt idx="246">
                  <c:v>905430.567601816</c:v>
                </c:pt>
                <c:pt idx="247">
                  <c:v>905436.890114843</c:v>
                </c:pt>
                <c:pt idx="248">
                  <c:v>905435.993581656</c:v>
                </c:pt>
                <c:pt idx="249">
                  <c:v>905434.048930564</c:v>
                </c:pt>
                <c:pt idx="250">
                  <c:v>905432.890291823</c:v>
                </c:pt>
                <c:pt idx="251">
                  <c:v>905434.353297381</c:v>
                </c:pt>
                <c:pt idx="252">
                  <c:v>905429.152184939</c:v>
                </c:pt>
                <c:pt idx="253">
                  <c:v>905433.198257191</c:v>
                </c:pt>
                <c:pt idx="254">
                  <c:v>905432.029209127</c:v>
                </c:pt>
                <c:pt idx="255">
                  <c:v>905432.837705247</c:v>
                </c:pt>
                <c:pt idx="256">
                  <c:v>905431.894549567</c:v>
                </c:pt>
                <c:pt idx="257">
                  <c:v>905432.008547893</c:v>
                </c:pt>
                <c:pt idx="258">
                  <c:v>905430.736636502</c:v>
                </c:pt>
                <c:pt idx="259">
                  <c:v>905433.459172553</c:v>
                </c:pt>
                <c:pt idx="260">
                  <c:v>905429.870882829</c:v>
                </c:pt>
                <c:pt idx="261">
                  <c:v>905431.041392225</c:v>
                </c:pt>
                <c:pt idx="262">
                  <c:v>905431.026936901</c:v>
                </c:pt>
                <c:pt idx="263">
                  <c:v>905430.962869392</c:v>
                </c:pt>
                <c:pt idx="264">
                  <c:v>905430.971273595</c:v>
                </c:pt>
                <c:pt idx="265">
                  <c:v>905430.032832417</c:v>
                </c:pt>
                <c:pt idx="266">
                  <c:v>905430.040877179</c:v>
                </c:pt>
                <c:pt idx="267">
                  <c:v>905429.631760052</c:v>
                </c:pt>
                <c:pt idx="268">
                  <c:v>905429.100076517</c:v>
                </c:pt>
                <c:pt idx="269">
                  <c:v>905428.264738916</c:v>
                </c:pt>
                <c:pt idx="270">
                  <c:v>905427.668718927</c:v>
                </c:pt>
                <c:pt idx="271">
                  <c:v>905430.828763262</c:v>
                </c:pt>
                <c:pt idx="272">
                  <c:v>905429.013546908</c:v>
                </c:pt>
                <c:pt idx="273">
                  <c:v>905428.943616197</c:v>
                </c:pt>
                <c:pt idx="274">
                  <c:v>905429.174416416</c:v>
                </c:pt>
                <c:pt idx="275">
                  <c:v>905428.855903551</c:v>
                </c:pt>
                <c:pt idx="276">
                  <c:v>905429.095553233</c:v>
                </c:pt>
                <c:pt idx="277">
                  <c:v>905428.321714581</c:v>
                </c:pt>
                <c:pt idx="278">
                  <c:v>905428.968864982</c:v>
                </c:pt>
                <c:pt idx="279">
                  <c:v>905429.210381008</c:v>
                </c:pt>
                <c:pt idx="280">
                  <c:v>905428.83219536</c:v>
                </c:pt>
                <c:pt idx="281">
                  <c:v>905428.812135591</c:v>
                </c:pt>
                <c:pt idx="282">
                  <c:v>905428.969185744</c:v>
                </c:pt>
                <c:pt idx="283">
                  <c:v>905428.769238753</c:v>
                </c:pt>
                <c:pt idx="284">
                  <c:v>905429.003975246</c:v>
                </c:pt>
                <c:pt idx="285">
                  <c:v>905428.839032316</c:v>
                </c:pt>
                <c:pt idx="286">
                  <c:v>905429.105552141</c:v>
                </c:pt>
                <c:pt idx="287">
                  <c:v>905428.7559878</c:v>
                </c:pt>
                <c:pt idx="288">
                  <c:v>905428.383598524</c:v>
                </c:pt>
                <c:pt idx="289">
                  <c:v>905428.524989086</c:v>
                </c:pt>
                <c:pt idx="290">
                  <c:v>905428.481839851</c:v>
                </c:pt>
                <c:pt idx="291">
                  <c:v>905428.148112361</c:v>
                </c:pt>
                <c:pt idx="292">
                  <c:v>905428.331802938</c:v>
                </c:pt>
                <c:pt idx="293">
                  <c:v>905428.342806505</c:v>
                </c:pt>
                <c:pt idx="294">
                  <c:v>905428.283288417</c:v>
                </c:pt>
                <c:pt idx="295">
                  <c:v>905428.296957371</c:v>
                </c:pt>
                <c:pt idx="296">
                  <c:v>905428.412244785</c:v>
                </c:pt>
                <c:pt idx="297">
                  <c:v>905428.399242142</c:v>
                </c:pt>
                <c:pt idx="298">
                  <c:v>905428.603574867</c:v>
                </c:pt>
                <c:pt idx="299">
                  <c:v>905428.574094135</c:v>
                </c:pt>
                <c:pt idx="300">
                  <c:v>905428.571056102</c:v>
                </c:pt>
                <c:pt idx="301">
                  <c:v>905428.759265695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TV y TA!$C$2:$C$303</c:f>
              <c:numCache>
                <c:formatCode>General</c:formatCode>
                <c:ptCount val="302"/>
                <c:pt idx="0">
                  <c:v>3542052.46541155</c:v>
                </c:pt>
                <c:pt idx="1">
                  <c:v>3542052.46541155</c:v>
                </c:pt>
                <c:pt idx="2">
                  <c:v>3542052.46541155</c:v>
                </c:pt>
                <c:pt idx="3">
                  <c:v>3542052.46541155</c:v>
                </c:pt>
                <c:pt idx="4">
                  <c:v>3542052.46541155</c:v>
                </c:pt>
                <c:pt idx="5">
                  <c:v>3542052.46541155</c:v>
                </c:pt>
                <c:pt idx="6">
                  <c:v>3542052.46541155</c:v>
                </c:pt>
                <c:pt idx="7">
                  <c:v>3542052.46541155</c:v>
                </c:pt>
                <c:pt idx="8">
                  <c:v>3542052.46541155</c:v>
                </c:pt>
                <c:pt idx="9">
                  <c:v>3542052.46541155</c:v>
                </c:pt>
                <c:pt idx="10">
                  <c:v>3542052.46541155</c:v>
                </c:pt>
                <c:pt idx="11">
                  <c:v>3542052.46541155</c:v>
                </c:pt>
                <c:pt idx="12">
                  <c:v>3542052.46541155</c:v>
                </c:pt>
                <c:pt idx="13">
                  <c:v>3542052.46541155</c:v>
                </c:pt>
                <c:pt idx="14">
                  <c:v>3542052.46541155</c:v>
                </c:pt>
                <c:pt idx="15">
                  <c:v>3542052.46541155</c:v>
                </c:pt>
                <c:pt idx="16">
                  <c:v>3542052.46541155</c:v>
                </c:pt>
                <c:pt idx="17">
                  <c:v>3542052.46541155</c:v>
                </c:pt>
                <c:pt idx="18">
                  <c:v>3542052.46541155</c:v>
                </c:pt>
                <c:pt idx="19">
                  <c:v>3542052.46541155</c:v>
                </c:pt>
                <c:pt idx="20">
                  <c:v>3542052.46541155</c:v>
                </c:pt>
                <c:pt idx="21">
                  <c:v>3542052.46541155</c:v>
                </c:pt>
                <c:pt idx="22">
                  <c:v>3542052.46541155</c:v>
                </c:pt>
                <c:pt idx="23">
                  <c:v>3542052.46541155</c:v>
                </c:pt>
                <c:pt idx="24">
                  <c:v>3542052.46541155</c:v>
                </c:pt>
                <c:pt idx="25">
                  <c:v>3542052.46541155</c:v>
                </c:pt>
                <c:pt idx="26">
                  <c:v>3542052.46541155</c:v>
                </c:pt>
                <c:pt idx="27">
                  <c:v>3542052.46541155</c:v>
                </c:pt>
                <c:pt idx="28">
                  <c:v>3542052.46541155</c:v>
                </c:pt>
                <c:pt idx="29">
                  <c:v>3542052.46541155</c:v>
                </c:pt>
                <c:pt idx="30">
                  <c:v>3542052.46541155</c:v>
                </c:pt>
                <c:pt idx="31">
                  <c:v>3542052.46541155</c:v>
                </c:pt>
                <c:pt idx="32">
                  <c:v>3542052.46541155</c:v>
                </c:pt>
                <c:pt idx="33">
                  <c:v>3542052.46541155</c:v>
                </c:pt>
                <c:pt idx="34">
                  <c:v>3542052.46541155</c:v>
                </c:pt>
                <c:pt idx="35">
                  <c:v>3542052.46541155</c:v>
                </c:pt>
                <c:pt idx="36">
                  <c:v>3542052.46541155</c:v>
                </c:pt>
                <c:pt idx="37">
                  <c:v>3542052.46541155</c:v>
                </c:pt>
                <c:pt idx="38">
                  <c:v>3542052.46541155</c:v>
                </c:pt>
                <c:pt idx="39">
                  <c:v>3542052.46541155</c:v>
                </c:pt>
                <c:pt idx="40">
                  <c:v>3542052.46541155</c:v>
                </c:pt>
                <c:pt idx="41">
                  <c:v>3542052.46541155</c:v>
                </c:pt>
                <c:pt idx="42">
                  <c:v>3542052.46541155</c:v>
                </c:pt>
                <c:pt idx="43">
                  <c:v>3542052.46541155</c:v>
                </c:pt>
                <c:pt idx="44">
                  <c:v>3542052.46541155</c:v>
                </c:pt>
                <c:pt idx="45">
                  <c:v>3542052.46541155</c:v>
                </c:pt>
                <c:pt idx="46">
                  <c:v>3542052.46541155</c:v>
                </c:pt>
                <c:pt idx="47">
                  <c:v>3542052.46541155</c:v>
                </c:pt>
                <c:pt idx="48">
                  <c:v>3542052.46541155</c:v>
                </c:pt>
                <c:pt idx="49">
                  <c:v>3542052.46541155</c:v>
                </c:pt>
                <c:pt idx="50">
                  <c:v>3542052.46541155</c:v>
                </c:pt>
                <c:pt idx="51">
                  <c:v>3542052.46541155</c:v>
                </c:pt>
                <c:pt idx="52">
                  <c:v>3542052.46541155</c:v>
                </c:pt>
                <c:pt idx="53">
                  <c:v>3542052.46541155</c:v>
                </c:pt>
                <c:pt idx="54">
                  <c:v>3542052.46541155</c:v>
                </c:pt>
                <c:pt idx="55">
                  <c:v>3542052.46541155</c:v>
                </c:pt>
                <c:pt idx="56">
                  <c:v>3542052.46541155</c:v>
                </c:pt>
                <c:pt idx="57">
                  <c:v>3542052.46541155</c:v>
                </c:pt>
                <c:pt idx="58">
                  <c:v>3542052.46541155</c:v>
                </c:pt>
                <c:pt idx="59">
                  <c:v>3542052.46541155</c:v>
                </c:pt>
                <c:pt idx="60">
                  <c:v>3542052.46541155</c:v>
                </c:pt>
                <c:pt idx="61">
                  <c:v>3542052.46541155</c:v>
                </c:pt>
                <c:pt idx="62">
                  <c:v>3542052.46541155</c:v>
                </c:pt>
                <c:pt idx="63">
                  <c:v>3542052.46541155</c:v>
                </c:pt>
                <c:pt idx="64">
                  <c:v>3542052.46541155</c:v>
                </c:pt>
                <c:pt idx="65">
                  <c:v>3542052.46541155</c:v>
                </c:pt>
                <c:pt idx="66">
                  <c:v>3542052.46541155</c:v>
                </c:pt>
                <c:pt idx="67">
                  <c:v>3542052.46541155</c:v>
                </c:pt>
                <c:pt idx="68">
                  <c:v>3542052.46541155</c:v>
                </c:pt>
                <c:pt idx="69">
                  <c:v>3542052.46541155</c:v>
                </c:pt>
                <c:pt idx="70">
                  <c:v>3542052.46541155</c:v>
                </c:pt>
                <c:pt idx="71">
                  <c:v>3542052.46541155</c:v>
                </c:pt>
                <c:pt idx="72">
                  <c:v>3542052.46541155</c:v>
                </c:pt>
                <c:pt idx="73">
                  <c:v>3542052.46541155</c:v>
                </c:pt>
                <c:pt idx="74">
                  <c:v>3542052.46541155</c:v>
                </c:pt>
                <c:pt idx="75">
                  <c:v>3542052.46541155</c:v>
                </c:pt>
                <c:pt idx="76">
                  <c:v>3542052.46541155</c:v>
                </c:pt>
                <c:pt idx="77">
                  <c:v>3542052.46541155</c:v>
                </c:pt>
                <c:pt idx="78">
                  <c:v>3542052.46541155</c:v>
                </c:pt>
                <c:pt idx="79">
                  <c:v>3542052.46541155</c:v>
                </c:pt>
                <c:pt idx="80">
                  <c:v>3542052.46541155</c:v>
                </c:pt>
                <c:pt idx="81">
                  <c:v>3542052.46541155</c:v>
                </c:pt>
                <c:pt idx="82">
                  <c:v>3542052.46541155</c:v>
                </c:pt>
                <c:pt idx="83">
                  <c:v>3542052.46541155</c:v>
                </c:pt>
                <c:pt idx="84">
                  <c:v>3542052.46541155</c:v>
                </c:pt>
                <c:pt idx="85">
                  <c:v>3542052.46541155</c:v>
                </c:pt>
                <c:pt idx="86">
                  <c:v>3542052.46541155</c:v>
                </c:pt>
                <c:pt idx="87">
                  <c:v>3542052.46541155</c:v>
                </c:pt>
                <c:pt idx="88">
                  <c:v>3542052.46541155</c:v>
                </c:pt>
                <c:pt idx="89">
                  <c:v>3542052.46541155</c:v>
                </c:pt>
                <c:pt idx="90">
                  <c:v>3542052.46541155</c:v>
                </c:pt>
                <c:pt idx="91">
                  <c:v>3542052.46541155</c:v>
                </c:pt>
                <c:pt idx="92">
                  <c:v>3542052.46541155</c:v>
                </c:pt>
                <c:pt idx="93">
                  <c:v>3542052.46541155</c:v>
                </c:pt>
                <c:pt idx="94">
                  <c:v>3542052.46541155</c:v>
                </c:pt>
                <c:pt idx="95">
                  <c:v>3542052.46541155</c:v>
                </c:pt>
                <c:pt idx="96">
                  <c:v>3542052.46541155</c:v>
                </c:pt>
                <c:pt idx="97">
                  <c:v>3542052.46541155</c:v>
                </c:pt>
                <c:pt idx="98">
                  <c:v>3542052.46541155</c:v>
                </c:pt>
                <c:pt idx="99">
                  <c:v>3542052.46541155</c:v>
                </c:pt>
                <c:pt idx="100">
                  <c:v>3542052.46541155</c:v>
                </c:pt>
                <c:pt idx="101">
                  <c:v>3542052.46541155</c:v>
                </c:pt>
                <c:pt idx="102">
                  <c:v>3542052.46541155</c:v>
                </c:pt>
                <c:pt idx="103">
                  <c:v>3542052.46541155</c:v>
                </c:pt>
                <c:pt idx="104">
                  <c:v>3542052.46541155</c:v>
                </c:pt>
                <c:pt idx="105">
                  <c:v>3542052.46541155</c:v>
                </c:pt>
                <c:pt idx="106">
                  <c:v>3542052.46541155</c:v>
                </c:pt>
                <c:pt idx="107">
                  <c:v>3542052.46541155</c:v>
                </c:pt>
                <c:pt idx="108">
                  <c:v>3542052.46541155</c:v>
                </c:pt>
                <c:pt idx="109">
                  <c:v>3542052.46541155</c:v>
                </c:pt>
                <c:pt idx="110">
                  <c:v>3542052.46541155</c:v>
                </c:pt>
                <c:pt idx="111">
                  <c:v>3542052.46541155</c:v>
                </c:pt>
                <c:pt idx="112">
                  <c:v>3542052.46541155</c:v>
                </c:pt>
                <c:pt idx="113">
                  <c:v>3542052.46541155</c:v>
                </c:pt>
                <c:pt idx="114">
                  <c:v>3542052.46541155</c:v>
                </c:pt>
                <c:pt idx="115">
                  <c:v>3542052.46541155</c:v>
                </c:pt>
                <c:pt idx="116">
                  <c:v>3542052.46541155</c:v>
                </c:pt>
                <c:pt idx="117">
                  <c:v>3542052.46541155</c:v>
                </c:pt>
                <c:pt idx="118">
                  <c:v>3542052.46541155</c:v>
                </c:pt>
                <c:pt idx="119">
                  <c:v>3542052.46541155</c:v>
                </c:pt>
                <c:pt idx="120">
                  <c:v>3542052.46541155</c:v>
                </c:pt>
                <c:pt idx="121">
                  <c:v>3542052.46541155</c:v>
                </c:pt>
                <c:pt idx="122">
                  <c:v>3542052.46541155</c:v>
                </c:pt>
                <c:pt idx="123">
                  <c:v>3542052.46541155</c:v>
                </c:pt>
                <c:pt idx="124">
                  <c:v>3542052.46541155</c:v>
                </c:pt>
                <c:pt idx="125">
                  <c:v>3542052.46541155</c:v>
                </c:pt>
                <c:pt idx="126">
                  <c:v>3542052.46541155</c:v>
                </c:pt>
                <c:pt idx="127">
                  <c:v>3542052.46541155</c:v>
                </c:pt>
                <c:pt idx="128">
                  <c:v>3542052.46541155</c:v>
                </c:pt>
                <c:pt idx="129">
                  <c:v>3542052.46541155</c:v>
                </c:pt>
                <c:pt idx="130">
                  <c:v>3542052.46541155</c:v>
                </c:pt>
                <c:pt idx="131">
                  <c:v>3542052.46541155</c:v>
                </c:pt>
                <c:pt idx="132">
                  <c:v>3542052.46541155</c:v>
                </c:pt>
                <c:pt idx="133">
                  <c:v>3542052.46541155</c:v>
                </c:pt>
                <c:pt idx="134">
                  <c:v>3542052.46541155</c:v>
                </c:pt>
                <c:pt idx="135">
                  <c:v>3542052.46541155</c:v>
                </c:pt>
                <c:pt idx="136">
                  <c:v>3542052.46541155</c:v>
                </c:pt>
                <c:pt idx="137">
                  <c:v>3542052.46541155</c:v>
                </c:pt>
                <c:pt idx="138">
                  <c:v>3542052.46541155</c:v>
                </c:pt>
                <c:pt idx="139">
                  <c:v>3542052.46541155</c:v>
                </c:pt>
                <c:pt idx="140">
                  <c:v>3542052.46541155</c:v>
                </c:pt>
                <c:pt idx="141">
                  <c:v>3542052.46541155</c:v>
                </c:pt>
                <c:pt idx="142">
                  <c:v>3542052.46541155</c:v>
                </c:pt>
                <c:pt idx="143">
                  <c:v>3542052.46541155</c:v>
                </c:pt>
                <c:pt idx="144">
                  <c:v>3542052.46541155</c:v>
                </c:pt>
                <c:pt idx="145">
                  <c:v>3542052.46541155</c:v>
                </c:pt>
                <c:pt idx="146">
                  <c:v>3542052.46541155</c:v>
                </c:pt>
                <c:pt idx="147">
                  <c:v>3542052.46541155</c:v>
                </c:pt>
                <c:pt idx="148">
                  <c:v>3542052.46541155</c:v>
                </c:pt>
                <c:pt idx="149">
                  <c:v>3542052.46541155</c:v>
                </c:pt>
                <c:pt idx="150">
                  <c:v>3542052.46541155</c:v>
                </c:pt>
                <c:pt idx="151">
                  <c:v>3542052.46541155</c:v>
                </c:pt>
                <c:pt idx="152">
                  <c:v>3542052.46541155</c:v>
                </c:pt>
                <c:pt idx="153">
                  <c:v>3542052.46541155</c:v>
                </c:pt>
                <c:pt idx="154">
                  <c:v>3542052.46541155</c:v>
                </c:pt>
                <c:pt idx="155">
                  <c:v>3542052.46541155</c:v>
                </c:pt>
                <c:pt idx="156">
                  <c:v>3542052.46541155</c:v>
                </c:pt>
                <c:pt idx="157">
                  <c:v>3542052.46541155</c:v>
                </c:pt>
                <c:pt idx="158">
                  <c:v>3542052.46541155</c:v>
                </c:pt>
                <c:pt idx="159">
                  <c:v>3542052.46541155</c:v>
                </c:pt>
                <c:pt idx="160">
                  <c:v>3542052.46541155</c:v>
                </c:pt>
                <c:pt idx="161">
                  <c:v>3542052.46541155</c:v>
                </c:pt>
                <c:pt idx="162">
                  <c:v>3542052.46541155</c:v>
                </c:pt>
                <c:pt idx="163">
                  <c:v>3542052.46541155</c:v>
                </c:pt>
                <c:pt idx="164">
                  <c:v>3542052.46541155</c:v>
                </c:pt>
                <c:pt idx="165">
                  <c:v>3542052.46541155</c:v>
                </c:pt>
                <c:pt idx="166">
                  <c:v>3542052.46541155</c:v>
                </c:pt>
                <c:pt idx="167">
                  <c:v>3542052.46541155</c:v>
                </c:pt>
                <c:pt idx="168">
                  <c:v>3542052.46541155</c:v>
                </c:pt>
                <c:pt idx="169">
                  <c:v>3542052.46541155</c:v>
                </c:pt>
                <c:pt idx="170">
                  <c:v>3542052.46541155</c:v>
                </c:pt>
                <c:pt idx="171">
                  <c:v>3542052.46541155</c:v>
                </c:pt>
                <c:pt idx="172">
                  <c:v>3542052.46541155</c:v>
                </c:pt>
                <c:pt idx="173">
                  <c:v>3542052.46541155</c:v>
                </c:pt>
                <c:pt idx="174">
                  <c:v>3542052.46541155</c:v>
                </c:pt>
                <c:pt idx="175">
                  <c:v>3542052.46541155</c:v>
                </c:pt>
                <c:pt idx="176">
                  <c:v>3542052.46541155</c:v>
                </c:pt>
                <c:pt idx="177">
                  <c:v>3542052.46541155</c:v>
                </c:pt>
                <c:pt idx="178">
                  <c:v>3542052.46541155</c:v>
                </c:pt>
                <c:pt idx="179">
                  <c:v>3542052.46541155</c:v>
                </c:pt>
                <c:pt idx="180">
                  <c:v>3542052.46541155</c:v>
                </c:pt>
                <c:pt idx="181">
                  <c:v>3542052.46541155</c:v>
                </c:pt>
                <c:pt idx="182">
                  <c:v>3542052.46541155</c:v>
                </c:pt>
                <c:pt idx="183">
                  <c:v>3542052.46541155</c:v>
                </c:pt>
                <c:pt idx="184">
                  <c:v>3542052.46541155</c:v>
                </c:pt>
                <c:pt idx="185">
                  <c:v>3542052.46541155</c:v>
                </c:pt>
                <c:pt idx="186">
                  <c:v>3542052.46541155</c:v>
                </c:pt>
                <c:pt idx="187">
                  <c:v>3542052.46541155</c:v>
                </c:pt>
                <c:pt idx="188">
                  <c:v>3542052.46541155</c:v>
                </c:pt>
                <c:pt idx="189">
                  <c:v>3542052.46541155</c:v>
                </c:pt>
                <c:pt idx="190">
                  <c:v>3542052.46541155</c:v>
                </c:pt>
                <c:pt idx="191">
                  <c:v>3542052.46541155</c:v>
                </c:pt>
                <c:pt idx="192">
                  <c:v>3542052.46541155</c:v>
                </c:pt>
                <c:pt idx="193">
                  <c:v>3542052.46541155</c:v>
                </c:pt>
                <c:pt idx="194">
                  <c:v>3542052.46541155</c:v>
                </c:pt>
                <c:pt idx="195">
                  <c:v>3542052.46541155</c:v>
                </c:pt>
                <c:pt idx="196">
                  <c:v>3542052.46541155</c:v>
                </c:pt>
                <c:pt idx="197">
                  <c:v>3542052.46541155</c:v>
                </c:pt>
                <c:pt idx="198">
                  <c:v>3542052.46541155</c:v>
                </c:pt>
                <c:pt idx="199">
                  <c:v>3542052.46541155</c:v>
                </c:pt>
                <c:pt idx="200">
                  <c:v>3542052.46541155</c:v>
                </c:pt>
                <c:pt idx="201">
                  <c:v>3542052.46541155</c:v>
                </c:pt>
                <c:pt idx="202">
                  <c:v>3542052.46541155</c:v>
                </c:pt>
                <c:pt idx="203">
                  <c:v>3542052.46541155</c:v>
                </c:pt>
                <c:pt idx="204">
                  <c:v>3542052.46541155</c:v>
                </c:pt>
                <c:pt idx="205">
                  <c:v>3542052.46541155</c:v>
                </c:pt>
                <c:pt idx="206">
                  <c:v>3542052.46541155</c:v>
                </c:pt>
                <c:pt idx="207">
                  <c:v>3542052.46541155</c:v>
                </c:pt>
                <c:pt idx="208">
                  <c:v>3542052.46541155</c:v>
                </c:pt>
                <c:pt idx="209">
                  <c:v>3542052.46541155</c:v>
                </c:pt>
                <c:pt idx="210">
                  <c:v>3542052.46541155</c:v>
                </c:pt>
                <c:pt idx="211">
                  <c:v>3542052.46541155</c:v>
                </c:pt>
                <c:pt idx="212">
                  <c:v>3542052.46541155</c:v>
                </c:pt>
                <c:pt idx="213">
                  <c:v>3542052.46541155</c:v>
                </c:pt>
                <c:pt idx="214">
                  <c:v>3542052.46541155</c:v>
                </c:pt>
                <c:pt idx="215">
                  <c:v>3542052.46541155</c:v>
                </c:pt>
                <c:pt idx="216">
                  <c:v>3542052.46541155</c:v>
                </c:pt>
                <c:pt idx="217">
                  <c:v>3542052.46541155</c:v>
                </c:pt>
                <c:pt idx="218">
                  <c:v>3542052.46541155</c:v>
                </c:pt>
                <c:pt idx="219">
                  <c:v>3542052.46541155</c:v>
                </c:pt>
                <c:pt idx="220">
                  <c:v>3542052.46541155</c:v>
                </c:pt>
                <c:pt idx="221">
                  <c:v>3542052.46541155</c:v>
                </c:pt>
                <c:pt idx="222">
                  <c:v>3542052.46541155</c:v>
                </c:pt>
                <c:pt idx="223">
                  <c:v>3542052.46541155</c:v>
                </c:pt>
                <c:pt idx="224">
                  <c:v>3542052.46541155</c:v>
                </c:pt>
                <c:pt idx="225">
                  <c:v>3542052.46541155</c:v>
                </c:pt>
                <c:pt idx="226">
                  <c:v>3542052.46541155</c:v>
                </c:pt>
                <c:pt idx="227">
                  <c:v>3542052.46541155</c:v>
                </c:pt>
                <c:pt idx="228">
                  <c:v>3542052.46541155</c:v>
                </c:pt>
                <c:pt idx="229">
                  <c:v>3542052.46541155</c:v>
                </c:pt>
                <c:pt idx="230">
                  <c:v>3542052.46541155</c:v>
                </c:pt>
                <c:pt idx="231">
                  <c:v>3542052.46541155</c:v>
                </c:pt>
                <c:pt idx="232">
                  <c:v>3542052.46541155</c:v>
                </c:pt>
                <c:pt idx="233">
                  <c:v>3542052.46541155</c:v>
                </c:pt>
                <c:pt idx="234">
                  <c:v>3542052.46541155</c:v>
                </c:pt>
                <c:pt idx="235">
                  <c:v>3542052.46541155</c:v>
                </c:pt>
                <c:pt idx="236">
                  <c:v>3542052.46541155</c:v>
                </c:pt>
                <c:pt idx="237">
                  <c:v>3542052.46541155</c:v>
                </c:pt>
                <c:pt idx="238">
                  <c:v>3542052.46541155</c:v>
                </c:pt>
                <c:pt idx="239">
                  <c:v>3542052.46541155</c:v>
                </c:pt>
                <c:pt idx="240">
                  <c:v>3542052.46541155</c:v>
                </c:pt>
                <c:pt idx="241">
                  <c:v>3542052.46541155</c:v>
                </c:pt>
                <c:pt idx="242">
                  <c:v>3542052.46541155</c:v>
                </c:pt>
                <c:pt idx="243">
                  <c:v>3542052.46541155</c:v>
                </c:pt>
                <c:pt idx="244">
                  <c:v>3542052.46541155</c:v>
                </c:pt>
                <c:pt idx="245">
                  <c:v>3542052.46541155</c:v>
                </c:pt>
                <c:pt idx="246">
                  <c:v>3542052.46541155</c:v>
                </c:pt>
                <c:pt idx="247">
                  <c:v>3542052.46541155</c:v>
                </c:pt>
                <c:pt idx="248">
                  <c:v>3542052.46541155</c:v>
                </c:pt>
                <c:pt idx="249">
                  <c:v>3542052.46541155</c:v>
                </c:pt>
                <c:pt idx="250">
                  <c:v>3542052.46541155</c:v>
                </c:pt>
                <c:pt idx="251">
                  <c:v>3542052.46541155</c:v>
                </c:pt>
                <c:pt idx="252">
                  <c:v>3542052.46541155</c:v>
                </c:pt>
                <c:pt idx="253">
                  <c:v>3542052.46541155</c:v>
                </c:pt>
                <c:pt idx="254">
                  <c:v>3542052.46541155</c:v>
                </c:pt>
                <c:pt idx="255">
                  <c:v>3542052.46541155</c:v>
                </c:pt>
                <c:pt idx="256">
                  <c:v>3542052.46541155</c:v>
                </c:pt>
                <c:pt idx="257">
                  <c:v>3542052.46541155</c:v>
                </c:pt>
                <c:pt idx="258">
                  <c:v>3542052.46541155</c:v>
                </c:pt>
                <c:pt idx="259">
                  <c:v>3542052.46541155</c:v>
                </c:pt>
                <c:pt idx="260">
                  <c:v>3542052.46541155</c:v>
                </c:pt>
                <c:pt idx="261">
                  <c:v>3542052.46541155</c:v>
                </c:pt>
                <c:pt idx="262">
                  <c:v>3542052.46541155</c:v>
                </c:pt>
                <c:pt idx="263">
                  <c:v>3542052.46541155</c:v>
                </c:pt>
                <c:pt idx="264">
                  <c:v>3542052.46541155</c:v>
                </c:pt>
                <c:pt idx="265">
                  <c:v>3542052.46541155</c:v>
                </c:pt>
                <c:pt idx="266">
                  <c:v>3542052.46541155</c:v>
                </c:pt>
                <c:pt idx="267">
                  <c:v>3542052.46541155</c:v>
                </c:pt>
                <c:pt idx="268">
                  <c:v>3542052.46541155</c:v>
                </c:pt>
                <c:pt idx="269">
                  <c:v>3542052.46541155</c:v>
                </c:pt>
                <c:pt idx="270">
                  <c:v>3542052.46541155</c:v>
                </c:pt>
                <c:pt idx="271">
                  <c:v>3542052.46541155</c:v>
                </c:pt>
                <c:pt idx="272">
                  <c:v>3542052.46541155</c:v>
                </c:pt>
                <c:pt idx="273">
                  <c:v>3542052.46541155</c:v>
                </c:pt>
                <c:pt idx="274">
                  <c:v>3542052.46541155</c:v>
                </c:pt>
                <c:pt idx="275">
                  <c:v>3542052.46541155</c:v>
                </c:pt>
                <c:pt idx="276">
                  <c:v>3542052.46541155</c:v>
                </c:pt>
                <c:pt idx="277">
                  <c:v>3542052.46541155</c:v>
                </c:pt>
                <c:pt idx="278">
                  <c:v>3542052.46541155</c:v>
                </c:pt>
                <c:pt idx="279">
                  <c:v>3542052.46541155</c:v>
                </c:pt>
                <c:pt idx="280">
                  <c:v>3542052.46541155</c:v>
                </c:pt>
                <c:pt idx="281">
                  <c:v>3542052.46541155</c:v>
                </c:pt>
                <c:pt idx="282">
                  <c:v>3542052.46541155</c:v>
                </c:pt>
                <c:pt idx="283">
                  <c:v>3542052.46541155</c:v>
                </c:pt>
                <c:pt idx="284">
                  <c:v>3542052.46541155</c:v>
                </c:pt>
                <c:pt idx="285">
                  <c:v>3542052.46541155</c:v>
                </c:pt>
                <c:pt idx="286">
                  <c:v>3542052.46541155</c:v>
                </c:pt>
                <c:pt idx="287">
                  <c:v>3542052.46541155</c:v>
                </c:pt>
                <c:pt idx="288">
                  <c:v>3542052.46541155</c:v>
                </c:pt>
                <c:pt idx="289">
                  <c:v>3542052.46541155</c:v>
                </c:pt>
                <c:pt idx="290">
                  <c:v>3542052.46541155</c:v>
                </c:pt>
                <c:pt idx="291">
                  <c:v>3542052.46541155</c:v>
                </c:pt>
                <c:pt idx="292">
                  <c:v>3542052.46541155</c:v>
                </c:pt>
                <c:pt idx="293">
                  <c:v>3542052.46541155</c:v>
                </c:pt>
                <c:pt idx="294">
                  <c:v>3542052.46541155</c:v>
                </c:pt>
                <c:pt idx="295">
                  <c:v>3542052.46541155</c:v>
                </c:pt>
                <c:pt idx="296">
                  <c:v>3542052.46541155</c:v>
                </c:pt>
                <c:pt idx="297">
                  <c:v>3542052.46541155</c:v>
                </c:pt>
                <c:pt idx="298">
                  <c:v>3542052.46541155</c:v>
                </c:pt>
                <c:pt idx="299">
                  <c:v>3542052.46541155</c:v>
                </c:pt>
                <c:pt idx="300">
                  <c:v>3542052.46541155</c:v>
                </c:pt>
                <c:pt idx="301">
                  <c:v>3542052.46541155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Trans!$B$2:$B$303</c:f>
              <c:numCache>
                <c:formatCode>General</c:formatCode>
                <c:ptCount val="302"/>
                <c:pt idx="0">
                  <c:v>4141.76695091815</c:v>
                </c:pt>
                <c:pt idx="1">
                  <c:v>4141.76695091815</c:v>
                </c:pt>
                <c:pt idx="2">
                  <c:v>4141.76695091815</c:v>
                </c:pt>
                <c:pt idx="3">
                  <c:v>4141.76695091815</c:v>
                </c:pt>
                <c:pt idx="4">
                  <c:v>4141.76695091815</c:v>
                </c:pt>
                <c:pt idx="5">
                  <c:v>4141.76695091815</c:v>
                </c:pt>
                <c:pt idx="6">
                  <c:v>4141.76695091815</c:v>
                </c:pt>
                <c:pt idx="7">
                  <c:v>4141.76695091815</c:v>
                </c:pt>
                <c:pt idx="8">
                  <c:v>4141.76695091815</c:v>
                </c:pt>
                <c:pt idx="9">
                  <c:v>4141.76695091815</c:v>
                </c:pt>
                <c:pt idx="10">
                  <c:v>4141.76695091815</c:v>
                </c:pt>
                <c:pt idx="11">
                  <c:v>4141.76695091815</c:v>
                </c:pt>
                <c:pt idx="12">
                  <c:v>4141.76695091815</c:v>
                </c:pt>
                <c:pt idx="13">
                  <c:v>4141.76695091815</c:v>
                </c:pt>
                <c:pt idx="14">
                  <c:v>4141.76695091815</c:v>
                </c:pt>
                <c:pt idx="15">
                  <c:v>4141.76695091815</c:v>
                </c:pt>
                <c:pt idx="16">
                  <c:v>4141.76695091815</c:v>
                </c:pt>
                <c:pt idx="17">
                  <c:v>4141.76695091815</c:v>
                </c:pt>
                <c:pt idx="18">
                  <c:v>4141.76695091815</c:v>
                </c:pt>
                <c:pt idx="19">
                  <c:v>4141.76695091815</c:v>
                </c:pt>
                <c:pt idx="20">
                  <c:v>4141.76695091815</c:v>
                </c:pt>
                <c:pt idx="21">
                  <c:v>4141.76695091815</c:v>
                </c:pt>
                <c:pt idx="22">
                  <c:v>4141.76695091815</c:v>
                </c:pt>
                <c:pt idx="23">
                  <c:v>4141.76695091815</c:v>
                </c:pt>
                <c:pt idx="24">
                  <c:v>4141.76695091815</c:v>
                </c:pt>
                <c:pt idx="25">
                  <c:v>4141.76695091815</c:v>
                </c:pt>
                <c:pt idx="26">
                  <c:v>4141.76695091815</c:v>
                </c:pt>
                <c:pt idx="27">
                  <c:v>4141.76695091815</c:v>
                </c:pt>
                <c:pt idx="28">
                  <c:v>4141.76695091815</c:v>
                </c:pt>
                <c:pt idx="29">
                  <c:v>4141.76695091815</c:v>
                </c:pt>
                <c:pt idx="30">
                  <c:v>4141.76695091815</c:v>
                </c:pt>
                <c:pt idx="31">
                  <c:v>4141.76695091815</c:v>
                </c:pt>
                <c:pt idx="32">
                  <c:v>4141.76695091815</c:v>
                </c:pt>
                <c:pt idx="33">
                  <c:v>4141.76695091815</c:v>
                </c:pt>
                <c:pt idx="34">
                  <c:v>4141.76695091815</c:v>
                </c:pt>
                <c:pt idx="35">
                  <c:v>4141.76695091815</c:v>
                </c:pt>
                <c:pt idx="36">
                  <c:v>4141.76695091815</c:v>
                </c:pt>
                <c:pt idx="37">
                  <c:v>4141.76695091815</c:v>
                </c:pt>
                <c:pt idx="38">
                  <c:v>4141.76695091815</c:v>
                </c:pt>
                <c:pt idx="39">
                  <c:v>4141.76695091815</c:v>
                </c:pt>
                <c:pt idx="40">
                  <c:v>4141.76695091815</c:v>
                </c:pt>
                <c:pt idx="41">
                  <c:v>4141.76695091815</c:v>
                </c:pt>
                <c:pt idx="42">
                  <c:v>4141.76695091815</c:v>
                </c:pt>
                <c:pt idx="43">
                  <c:v>4141.76695091815</c:v>
                </c:pt>
                <c:pt idx="44">
                  <c:v>4141.76695091815</c:v>
                </c:pt>
                <c:pt idx="45">
                  <c:v>4141.76695091815</c:v>
                </c:pt>
                <c:pt idx="46">
                  <c:v>4141.76695091815</c:v>
                </c:pt>
                <c:pt idx="47">
                  <c:v>4141.76695091815</c:v>
                </c:pt>
                <c:pt idx="48">
                  <c:v>4141.76695091815</c:v>
                </c:pt>
                <c:pt idx="49">
                  <c:v>4141.76695091815</c:v>
                </c:pt>
                <c:pt idx="50">
                  <c:v>4141.76695091815</c:v>
                </c:pt>
                <c:pt idx="51">
                  <c:v>4141.76695091815</c:v>
                </c:pt>
                <c:pt idx="52">
                  <c:v>4141.76695091815</c:v>
                </c:pt>
                <c:pt idx="53">
                  <c:v>4141.76695091815</c:v>
                </c:pt>
                <c:pt idx="54">
                  <c:v>4141.76695091815</c:v>
                </c:pt>
                <c:pt idx="55">
                  <c:v>4141.76695091815</c:v>
                </c:pt>
                <c:pt idx="56">
                  <c:v>4141.76695091815</c:v>
                </c:pt>
                <c:pt idx="57">
                  <c:v>4141.76695091815</c:v>
                </c:pt>
                <c:pt idx="58">
                  <c:v>4141.76695091815</c:v>
                </c:pt>
                <c:pt idx="59">
                  <c:v>4141.76695091815</c:v>
                </c:pt>
                <c:pt idx="60">
                  <c:v>4141.76695091815</c:v>
                </c:pt>
                <c:pt idx="61">
                  <c:v>4141.76695091815</c:v>
                </c:pt>
                <c:pt idx="62">
                  <c:v>4141.76695091815</c:v>
                </c:pt>
                <c:pt idx="63">
                  <c:v>4141.76695091815</c:v>
                </c:pt>
                <c:pt idx="64">
                  <c:v>4141.76695091815</c:v>
                </c:pt>
                <c:pt idx="65">
                  <c:v>4141.76695091815</c:v>
                </c:pt>
                <c:pt idx="66">
                  <c:v>4141.76695091815</c:v>
                </c:pt>
                <c:pt idx="67">
                  <c:v>4141.76695091815</c:v>
                </c:pt>
                <c:pt idx="68">
                  <c:v>4141.76695091815</c:v>
                </c:pt>
                <c:pt idx="69">
                  <c:v>4141.76695091815</c:v>
                </c:pt>
                <c:pt idx="70">
                  <c:v>4141.76695091815</c:v>
                </c:pt>
                <c:pt idx="71">
                  <c:v>4141.76695091815</c:v>
                </c:pt>
                <c:pt idx="72">
                  <c:v>4141.76695091815</c:v>
                </c:pt>
                <c:pt idx="73">
                  <c:v>4141.76695091815</c:v>
                </c:pt>
                <c:pt idx="74">
                  <c:v>4141.76695091815</c:v>
                </c:pt>
                <c:pt idx="75">
                  <c:v>4141.76695091815</c:v>
                </c:pt>
                <c:pt idx="76">
                  <c:v>4141.76695091815</c:v>
                </c:pt>
                <c:pt idx="77">
                  <c:v>4141.76695091815</c:v>
                </c:pt>
                <c:pt idx="78">
                  <c:v>4141.76695091815</c:v>
                </c:pt>
                <c:pt idx="79">
                  <c:v>4141.76695091815</c:v>
                </c:pt>
                <c:pt idx="80">
                  <c:v>4141.76695091815</c:v>
                </c:pt>
                <c:pt idx="81">
                  <c:v>4141.76695091815</c:v>
                </c:pt>
                <c:pt idx="82">
                  <c:v>4141.76695091815</c:v>
                </c:pt>
                <c:pt idx="83">
                  <c:v>4141.76695091815</c:v>
                </c:pt>
                <c:pt idx="84">
                  <c:v>4141.76695091815</c:v>
                </c:pt>
                <c:pt idx="85">
                  <c:v>4141.76695091815</c:v>
                </c:pt>
                <c:pt idx="86">
                  <c:v>4141.76695091815</c:v>
                </c:pt>
                <c:pt idx="87">
                  <c:v>4141.76695091815</c:v>
                </c:pt>
                <c:pt idx="88">
                  <c:v>4141.76695091815</c:v>
                </c:pt>
                <c:pt idx="89">
                  <c:v>4141.76695091815</c:v>
                </c:pt>
                <c:pt idx="90">
                  <c:v>4141.76695091815</c:v>
                </c:pt>
                <c:pt idx="91">
                  <c:v>4141.76695091815</c:v>
                </c:pt>
                <c:pt idx="92">
                  <c:v>4141.76695091815</c:v>
                </c:pt>
                <c:pt idx="93">
                  <c:v>4141.76695091815</c:v>
                </c:pt>
                <c:pt idx="94">
                  <c:v>4141.76695091815</c:v>
                </c:pt>
                <c:pt idx="95">
                  <c:v>4141.76695091815</c:v>
                </c:pt>
                <c:pt idx="96">
                  <c:v>4141.76695091815</c:v>
                </c:pt>
                <c:pt idx="97">
                  <c:v>4141.76695091815</c:v>
                </c:pt>
                <c:pt idx="98">
                  <c:v>4141.76695091815</c:v>
                </c:pt>
                <c:pt idx="99">
                  <c:v>4141.76695091815</c:v>
                </c:pt>
                <c:pt idx="100">
                  <c:v>4141.76695091815</c:v>
                </c:pt>
                <c:pt idx="101">
                  <c:v>4141.76695091815</c:v>
                </c:pt>
                <c:pt idx="102">
                  <c:v>4141.76695091815</c:v>
                </c:pt>
                <c:pt idx="103">
                  <c:v>4141.76695091815</c:v>
                </c:pt>
                <c:pt idx="104">
                  <c:v>4141.76695091815</c:v>
                </c:pt>
                <c:pt idx="105">
                  <c:v>4141.76695091815</c:v>
                </c:pt>
                <c:pt idx="106">
                  <c:v>4141.76695091815</c:v>
                </c:pt>
                <c:pt idx="107">
                  <c:v>4141.76695091815</c:v>
                </c:pt>
                <c:pt idx="108">
                  <c:v>4141.76695091815</c:v>
                </c:pt>
                <c:pt idx="109">
                  <c:v>4141.76695091815</c:v>
                </c:pt>
                <c:pt idx="110">
                  <c:v>4141.76695091815</c:v>
                </c:pt>
                <c:pt idx="111">
                  <c:v>4141.76695091815</c:v>
                </c:pt>
                <c:pt idx="112">
                  <c:v>4141.76695091815</c:v>
                </c:pt>
                <c:pt idx="113">
                  <c:v>4141.76695091815</c:v>
                </c:pt>
                <c:pt idx="114">
                  <c:v>4141.76695091815</c:v>
                </c:pt>
                <c:pt idx="115">
                  <c:v>4141.76695091815</c:v>
                </c:pt>
                <c:pt idx="116">
                  <c:v>4141.76695091815</c:v>
                </c:pt>
                <c:pt idx="117">
                  <c:v>4141.76695091815</c:v>
                </c:pt>
                <c:pt idx="118">
                  <c:v>4141.76695091815</c:v>
                </c:pt>
                <c:pt idx="119">
                  <c:v>4141.76695091815</c:v>
                </c:pt>
                <c:pt idx="120">
                  <c:v>4141.76695091815</c:v>
                </c:pt>
                <c:pt idx="121">
                  <c:v>4141.76695091815</c:v>
                </c:pt>
                <c:pt idx="122">
                  <c:v>4141.76695091815</c:v>
                </c:pt>
                <c:pt idx="123">
                  <c:v>4141.76695091815</c:v>
                </c:pt>
                <c:pt idx="124">
                  <c:v>4141.76695091815</c:v>
                </c:pt>
                <c:pt idx="125">
                  <c:v>4141.76695091815</c:v>
                </c:pt>
                <c:pt idx="126">
                  <c:v>4141.76695091815</c:v>
                </c:pt>
                <c:pt idx="127">
                  <c:v>4141.76695091815</c:v>
                </c:pt>
                <c:pt idx="128">
                  <c:v>4141.76695091815</c:v>
                </c:pt>
                <c:pt idx="129">
                  <c:v>4141.76695091815</c:v>
                </c:pt>
                <c:pt idx="130">
                  <c:v>4141.76695091815</c:v>
                </c:pt>
                <c:pt idx="131">
                  <c:v>4141.76695091815</c:v>
                </c:pt>
                <c:pt idx="132">
                  <c:v>4141.76695091815</c:v>
                </c:pt>
                <c:pt idx="133">
                  <c:v>4141.76695091815</c:v>
                </c:pt>
                <c:pt idx="134">
                  <c:v>4141.76695091815</c:v>
                </c:pt>
                <c:pt idx="135">
                  <c:v>4141.76695091815</c:v>
                </c:pt>
                <c:pt idx="136">
                  <c:v>4141.76695091815</c:v>
                </c:pt>
                <c:pt idx="137">
                  <c:v>4141.76695091815</c:v>
                </c:pt>
                <c:pt idx="138">
                  <c:v>4141.76695091815</c:v>
                </c:pt>
                <c:pt idx="139">
                  <c:v>4141.76695091815</c:v>
                </c:pt>
                <c:pt idx="140">
                  <c:v>4141.76695091815</c:v>
                </c:pt>
                <c:pt idx="141">
                  <c:v>4141.76695091815</c:v>
                </c:pt>
                <c:pt idx="142">
                  <c:v>4141.76695091815</c:v>
                </c:pt>
                <c:pt idx="143">
                  <c:v>4141.76695091815</c:v>
                </c:pt>
                <c:pt idx="144">
                  <c:v>4141.76695091815</c:v>
                </c:pt>
                <c:pt idx="145">
                  <c:v>4141.76695091815</c:v>
                </c:pt>
                <c:pt idx="146">
                  <c:v>4141.76695091815</c:v>
                </c:pt>
                <c:pt idx="147">
                  <c:v>4141.76695091815</c:v>
                </c:pt>
                <c:pt idx="148">
                  <c:v>4141.76695091815</c:v>
                </c:pt>
                <c:pt idx="149">
                  <c:v>4141.76695091815</c:v>
                </c:pt>
                <c:pt idx="150">
                  <c:v>4141.76695091815</c:v>
                </c:pt>
                <c:pt idx="151">
                  <c:v>4141.76695091815</c:v>
                </c:pt>
                <c:pt idx="152">
                  <c:v>4141.76695091815</c:v>
                </c:pt>
                <c:pt idx="153">
                  <c:v>4141.76695091815</c:v>
                </c:pt>
                <c:pt idx="154">
                  <c:v>4141.76695091815</c:v>
                </c:pt>
                <c:pt idx="155">
                  <c:v>4141.76695091815</c:v>
                </c:pt>
                <c:pt idx="156">
                  <c:v>4141.76695091815</c:v>
                </c:pt>
                <c:pt idx="157">
                  <c:v>4141.76695091815</c:v>
                </c:pt>
                <c:pt idx="158">
                  <c:v>4141.76695091815</c:v>
                </c:pt>
                <c:pt idx="159">
                  <c:v>4141.76695091815</c:v>
                </c:pt>
                <c:pt idx="160">
                  <c:v>4141.76695091815</c:v>
                </c:pt>
                <c:pt idx="161">
                  <c:v>4141.76695091815</c:v>
                </c:pt>
                <c:pt idx="162">
                  <c:v>4141.76695091815</c:v>
                </c:pt>
                <c:pt idx="163">
                  <c:v>4141.76695091815</c:v>
                </c:pt>
                <c:pt idx="164">
                  <c:v>4141.76695091815</c:v>
                </c:pt>
                <c:pt idx="165">
                  <c:v>4141.76695091815</c:v>
                </c:pt>
                <c:pt idx="166">
                  <c:v>4141.76695091815</c:v>
                </c:pt>
                <c:pt idx="167">
                  <c:v>4141.76695091815</c:v>
                </c:pt>
                <c:pt idx="168">
                  <c:v>4141.76695091815</c:v>
                </c:pt>
                <c:pt idx="169">
                  <c:v>4141.76695091815</c:v>
                </c:pt>
                <c:pt idx="170">
                  <c:v>4141.76695091815</c:v>
                </c:pt>
                <c:pt idx="171">
                  <c:v>4141.76695091815</c:v>
                </c:pt>
                <c:pt idx="172">
                  <c:v>4141.76695091815</c:v>
                </c:pt>
                <c:pt idx="173">
                  <c:v>4141.76695091815</c:v>
                </c:pt>
                <c:pt idx="174">
                  <c:v>4141.76695091815</c:v>
                </c:pt>
                <c:pt idx="175">
                  <c:v>4141.76695091815</c:v>
                </c:pt>
                <c:pt idx="176">
                  <c:v>4141.76695091815</c:v>
                </c:pt>
                <c:pt idx="177">
                  <c:v>4141.76695091815</c:v>
                </c:pt>
                <c:pt idx="178">
                  <c:v>4141.76695091815</c:v>
                </c:pt>
                <c:pt idx="179">
                  <c:v>4141.76695091815</c:v>
                </c:pt>
                <c:pt idx="180">
                  <c:v>4141.76695091815</c:v>
                </c:pt>
                <c:pt idx="181">
                  <c:v>4141.76695091815</c:v>
                </c:pt>
                <c:pt idx="182">
                  <c:v>4141.76695091815</c:v>
                </c:pt>
                <c:pt idx="183">
                  <c:v>4141.76695091815</c:v>
                </c:pt>
                <c:pt idx="184">
                  <c:v>4141.76695091815</c:v>
                </c:pt>
                <c:pt idx="185">
                  <c:v>4141.76695091815</c:v>
                </c:pt>
                <c:pt idx="186">
                  <c:v>4141.76695091815</c:v>
                </c:pt>
                <c:pt idx="187">
                  <c:v>4141.76695091815</c:v>
                </c:pt>
                <c:pt idx="188">
                  <c:v>4141.76695091815</c:v>
                </c:pt>
                <c:pt idx="189">
                  <c:v>4141.76695091815</c:v>
                </c:pt>
                <c:pt idx="190">
                  <c:v>4141.76695091815</c:v>
                </c:pt>
                <c:pt idx="191">
                  <c:v>4141.76695091815</c:v>
                </c:pt>
                <c:pt idx="192">
                  <c:v>4141.76695091815</c:v>
                </c:pt>
                <c:pt idx="193">
                  <c:v>4141.76695091815</c:v>
                </c:pt>
                <c:pt idx="194">
                  <c:v>4141.76695091815</c:v>
                </c:pt>
                <c:pt idx="195">
                  <c:v>4141.76695091815</c:v>
                </c:pt>
                <c:pt idx="196">
                  <c:v>4141.76695091815</c:v>
                </c:pt>
                <c:pt idx="197">
                  <c:v>4141.76695091815</c:v>
                </c:pt>
                <c:pt idx="198">
                  <c:v>4141.76695091815</c:v>
                </c:pt>
                <c:pt idx="199">
                  <c:v>4141.76695091815</c:v>
                </c:pt>
                <c:pt idx="200">
                  <c:v>4141.76695091815</c:v>
                </c:pt>
                <c:pt idx="201">
                  <c:v>4141.76695091815</c:v>
                </c:pt>
                <c:pt idx="202">
                  <c:v>4141.76695091815</c:v>
                </c:pt>
                <c:pt idx="203">
                  <c:v>4141.76695091815</c:v>
                </c:pt>
                <c:pt idx="204">
                  <c:v>4141.76695091815</c:v>
                </c:pt>
                <c:pt idx="205">
                  <c:v>4141.76695091815</c:v>
                </c:pt>
                <c:pt idx="206">
                  <c:v>4141.76695091815</c:v>
                </c:pt>
                <c:pt idx="207">
                  <c:v>4141.76695091815</c:v>
                </c:pt>
                <c:pt idx="208">
                  <c:v>4141.76695091815</c:v>
                </c:pt>
                <c:pt idx="209">
                  <c:v>4141.76695091815</c:v>
                </c:pt>
                <c:pt idx="210">
                  <c:v>4141.76695091815</c:v>
                </c:pt>
                <c:pt idx="211">
                  <c:v>4141.76695091815</c:v>
                </c:pt>
                <c:pt idx="212">
                  <c:v>4141.76695091815</c:v>
                </c:pt>
                <c:pt idx="213">
                  <c:v>4141.76695091815</c:v>
                </c:pt>
                <c:pt idx="214">
                  <c:v>4141.76695091815</c:v>
                </c:pt>
                <c:pt idx="215">
                  <c:v>4141.76695091815</c:v>
                </c:pt>
                <c:pt idx="216">
                  <c:v>4141.76695091815</c:v>
                </c:pt>
                <c:pt idx="217">
                  <c:v>4141.76695091815</c:v>
                </c:pt>
                <c:pt idx="218">
                  <c:v>4141.76695091815</c:v>
                </c:pt>
                <c:pt idx="219">
                  <c:v>4141.76695091815</c:v>
                </c:pt>
                <c:pt idx="220">
                  <c:v>4141.76695091815</c:v>
                </c:pt>
                <c:pt idx="221">
                  <c:v>4141.76695091815</c:v>
                </c:pt>
                <c:pt idx="222">
                  <c:v>4141.76695091815</c:v>
                </c:pt>
                <c:pt idx="223">
                  <c:v>4141.76695091815</c:v>
                </c:pt>
                <c:pt idx="224">
                  <c:v>4141.76695091815</c:v>
                </c:pt>
                <c:pt idx="225">
                  <c:v>4141.76695091815</c:v>
                </c:pt>
                <c:pt idx="226">
                  <c:v>4141.76695091815</c:v>
                </c:pt>
                <c:pt idx="227">
                  <c:v>4141.76695091815</c:v>
                </c:pt>
                <c:pt idx="228">
                  <c:v>4141.76695091815</c:v>
                </c:pt>
                <c:pt idx="229">
                  <c:v>4141.76695091815</c:v>
                </c:pt>
                <c:pt idx="230">
                  <c:v>4141.76695091815</c:v>
                </c:pt>
                <c:pt idx="231">
                  <c:v>4141.76695091815</c:v>
                </c:pt>
                <c:pt idx="232">
                  <c:v>4141.76695091815</c:v>
                </c:pt>
                <c:pt idx="233">
                  <c:v>4141.76695091815</c:v>
                </c:pt>
                <c:pt idx="234">
                  <c:v>4141.76695091815</c:v>
                </c:pt>
                <c:pt idx="235">
                  <c:v>4141.76695091815</c:v>
                </c:pt>
                <c:pt idx="236">
                  <c:v>4141.76695091815</c:v>
                </c:pt>
                <c:pt idx="237">
                  <c:v>4141.76695091815</c:v>
                </c:pt>
                <c:pt idx="238">
                  <c:v>4141.76695091815</c:v>
                </c:pt>
                <c:pt idx="239">
                  <c:v>4141.76695091815</c:v>
                </c:pt>
                <c:pt idx="240">
                  <c:v>4141.76695091815</c:v>
                </c:pt>
                <c:pt idx="241">
                  <c:v>4141.76695091815</c:v>
                </c:pt>
                <c:pt idx="242">
                  <c:v>4141.76695091815</c:v>
                </c:pt>
                <c:pt idx="243">
                  <c:v>4141.76695091815</c:v>
                </c:pt>
                <c:pt idx="244">
                  <c:v>4141.76695091815</c:v>
                </c:pt>
                <c:pt idx="245">
                  <c:v>4141.76695091815</c:v>
                </c:pt>
                <c:pt idx="246">
                  <c:v>4141.76695091815</c:v>
                </c:pt>
                <c:pt idx="247">
                  <c:v>4141.76695091815</c:v>
                </c:pt>
                <c:pt idx="248">
                  <c:v>4141.76695091815</c:v>
                </c:pt>
                <c:pt idx="249">
                  <c:v>4141.76695091815</c:v>
                </c:pt>
                <c:pt idx="250">
                  <c:v>4141.76695091815</c:v>
                </c:pt>
                <c:pt idx="251">
                  <c:v>4141.76695091815</c:v>
                </c:pt>
                <c:pt idx="252">
                  <c:v>4141.76695091815</c:v>
                </c:pt>
                <c:pt idx="253">
                  <c:v>4141.76695091815</c:v>
                </c:pt>
                <c:pt idx="254">
                  <c:v>4141.76695091815</c:v>
                </c:pt>
                <c:pt idx="255">
                  <c:v>4141.76695091815</c:v>
                </c:pt>
                <c:pt idx="256">
                  <c:v>4141.76695091815</c:v>
                </c:pt>
                <c:pt idx="257">
                  <c:v>4141.76695091815</c:v>
                </c:pt>
                <c:pt idx="258">
                  <c:v>4141.76695091815</c:v>
                </c:pt>
                <c:pt idx="259">
                  <c:v>4141.76695091815</c:v>
                </c:pt>
                <c:pt idx="260">
                  <c:v>4141.76695091815</c:v>
                </c:pt>
                <c:pt idx="261">
                  <c:v>4141.76695091815</c:v>
                </c:pt>
                <c:pt idx="262">
                  <c:v>4141.76695091815</c:v>
                </c:pt>
                <c:pt idx="263">
                  <c:v>4141.76695091815</c:v>
                </c:pt>
                <c:pt idx="264">
                  <c:v>4141.76695091815</c:v>
                </c:pt>
                <c:pt idx="265">
                  <c:v>4141.76695091815</c:v>
                </c:pt>
                <c:pt idx="266">
                  <c:v>4141.76695091815</c:v>
                </c:pt>
                <c:pt idx="267">
                  <c:v>4141.76695091815</c:v>
                </c:pt>
                <c:pt idx="268">
                  <c:v>4141.76695091815</c:v>
                </c:pt>
                <c:pt idx="269">
                  <c:v>4141.76695091815</c:v>
                </c:pt>
                <c:pt idx="270">
                  <c:v>4141.76695091815</c:v>
                </c:pt>
                <c:pt idx="271">
                  <c:v>4141.76695091815</c:v>
                </c:pt>
                <c:pt idx="272">
                  <c:v>4141.76695091815</c:v>
                </c:pt>
                <c:pt idx="273">
                  <c:v>4141.76695091815</c:v>
                </c:pt>
                <c:pt idx="274">
                  <c:v>4141.76695091815</c:v>
                </c:pt>
                <c:pt idx="275">
                  <c:v>4141.76695091815</c:v>
                </c:pt>
                <c:pt idx="276">
                  <c:v>4141.76695091815</c:v>
                </c:pt>
                <c:pt idx="277">
                  <c:v>4141.76695091815</c:v>
                </c:pt>
                <c:pt idx="278">
                  <c:v>4141.76695091815</c:v>
                </c:pt>
                <c:pt idx="279">
                  <c:v>4141.76695091815</c:v>
                </c:pt>
                <c:pt idx="280">
                  <c:v>4141.76695091815</c:v>
                </c:pt>
                <c:pt idx="281">
                  <c:v>4141.76695091815</c:v>
                </c:pt>
                <c:pt idx="282">
                  <c:v>4141.76695091815</c:v>
                </c:pt>
                <c:pt idx="283">
                  <c:v>4141.76695091815</c:v>
                </c:pt>
                <c:pt idx="284">
                  <c:v>4141.76695091815</c:v>
                </c:pt>
                <c:pt idx="285">
                  <c:v>4141.76695091815</c:v>
                </c:pt>
                <c:pt idx="286">
                  <c:v>4141.76695091815</c:v>
                </c:pt>
                <c:pt idx="287">
                  <c:v>4141.76695091815</c:v>
                </c:pt>
                <c:pt idx="288">
                  <c:v>4141.76695091815</c:v>
                </c:pt>
                <c:pt idx="289">
                  <c:v>4141.76695091815</c:v>
                </c:pt>
                <c:pt idx="290">
                  <c:v>4141.76695091815</c:v>
                </c:pt>
                <c:pt idx="291">
                  <c:v>4141.76695091815</c:v>
                </c:pt>
                <c:pt idx="292">
                  <c:v>4141.76695091815</c:v>
                </c:pt>
                <c:pt idx="293">
                  <c:v>4141.76695091815</c:v>
                </c:pt>
                <c:pt idx="294">
                  <c:v>4141.76695091815</c:v>
                </c:pt>
                <c:pt idx="295">
                  <c:v>4141.76695091815</c:v>
                </c:pt>
                <c:pt idx="296">
                  <c:v>4141.76695091815</c:v>
                </c:pt>
                <c:pt idx="297">
                  <c:v>4141.76695091815</c:v>
                </c:pt>
                <c:pt idx="298">
                  <c:v>4141.76695091815</c:v>
                </c:pt>
                <c:pt idx="299">
                  <c:v>4141.76695091815</c:v>
                </c:pt>
                <c:pt idx="300">
                  <c:v>4141.76695091815</c:v>
                </c:pt>
                <c:pt idx="301">
                  <c:v>4141.76695091815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Trans!$C$2:$C$303</c:f>
              <c:numCache>
                <c:formatCode>General</c:formatCode>
                <c:ptCount val="302"/>
                <c:pt idx="0">
                  <c:v>5216.5032746945</c:v>
                </c:pt>
                <c:pt idx="1">
                  <c:v>5216.5032746945</c:v>
                </c:pt>
                <c:pt idx="2">
                  <c:v>5216.5032746945</c:v>
                </c:pt>
                <c:pt idx="3">
                  <c:v>5216.5032746945</c:v>
                </c:pt>
                <c:pt idx="4">
                  <c:v>5216.5032746945</c:v>
                </c:pt>
                <c:pt idx="5">
                  <c:v>5216.5032746945</c:v>
                </c:pt>
                <c:pt idx="6">
                  <c:v>5216.5032746945</c:v>
                </c:pt>
                <c:pt idx="7">
                  <c:v>5216.5032746945</c:v>
                </c:pt>
                <c:pt idx="8">
                  <c:v>5216.5032746945</c:v>
                </c:pt>
                <c:pt idx="9">
                  <c:v>5216.5032746945</c:v>
                </c:pt>
                <c:pt idx="10">
                  <c:v>5216.5032746945</c:v>
                </c:pt>
                <c:pt idx="11">
                  <c:v>5216.5032746945</c:v>
                </c:pt>
                <c:pt idx="12">
                  <c:v>5216.5032746945</c:v>
                </c:pt>
                <c:pt idx="13">
                  <c:v>5216.5032746945</c:v>
                </c:pt>
                <c:pt idx="14">
                  <c:v>5216.5032746945</c:v>
                </c:pt>
                <c:pt idx="15">
                  <c:v>5216.5032746945</c:v>
                </c:pt>
                <c:pt idx="16">
                  <c:v>5216.5032746945</c:v>
                </c:pt>
                <c:pt idx="17">
                  <c:v>5216.5032746945</c:v>
                </c:pt>
                <c:pt idx="18">
                  <c:v>5216.5032746945</c:v>
                </c:pt>
                <c:pt idx="19">
                  <c:v>5216.5032746945</c:v>
                </c:pt>
                <c:pt idx="20">
                  <c:v>5216.5032746945</c:v>
                </c:pt>
                <c:pt idx="21">
                  <c:v>5216.5032746945</c:v>
                </c:pt>
                <c:pt idx="22">
                  <c:v>5216.5032746945</c:v>
                </c:pt>
                <c:pt idx="23">
                  <c:v>5216.5032746945</c:v>
                </c:pt>
                <c:pt idx="24">
                  <c:v>5216.5032746945</c:v>
                </c:pt>
                <c:pt idx="25">
                  <c:v>5216.5032746945</c:v>
                </c:pt>
                <c:pt idx="26">
                  <c:v>5216.5032746945</c:v>
                </c:pt>
                <c:pt idx="27">
                  <c:v>5216.5032746945</c:v>
                </c:pt>
                <c:pt idx="28">
                  <c:v>5216.5032746945</c:v>
                </c:pt>
                <c:pt idx="29">
                  <c:v>5216.5032746945</c:v>
                </c:pt>
                <c:pt idx="30">
                  <c:v>5216.5032746945</c:v>
                </c:pt>
                <c:pt idx="31">
                  <c:v>5216.5032746945</c:v>
                </c:pt>
                <c:pt idx="32">
                  <c:v>5216.5032746945</c:v>
                </c:pt>
                <c:pt idx="33">
                  <c:v>5216.5032746945</c:v>
                </c:pt>
                <c:pt idx="34">
                  <c:v>5216.5032746945</c:v>
                </c:pt>
                <c:pt idx="35">
                  <c:v>5216.5032746945</c:v>
                </c:pt>
                <c:pt idx="36">
                  <c:v>5216.5032746945</c:v>
                </c:pt>
                <c:pt idx="37">
                  <c:v>5216.5032746945</c:v>
                </c:pt>
                <c:pt idx="38">
                  <c:v>5216.5032746945</c:v>
                </c:pt>
                <c:pt idx="39">
                  <c:v>5216.5032746945</c:v>
                </c:pt>
                <c:pt idx="40">
                  <c:v>5216.5032746945</c:v>
                </c:pt>
                <c:pt idx="41">
                  <c:v>5216.5032746945</c:v>
                </c:pt>
                <c:pt idx="42">
                  <c:v>5216.5032746945</c:v>
                </c:pt>
                <c:pt idx="43">
                  <c:v>5216.5032746945</c:v>
                </c:pt>
                <c:pt idx="44">
                  <c:v>5216.5032746945</c:v>
                </c:pt>
                <c:pt idx="45">
                  <c:v>5216.5032746945</c:v>
                </c:pt>
                <c:pt idx="46">
                  <c:v>5216.5032746945</c:v>
                </c:pt>
                <c:pt idx="47">
                  <c:v>5216.5032746945</c:v>
                </c:pt>
                <c:pt idx="48">
                  <c:v>5216.5032746945</c:v>
                </c:pt>
                <c:pt idx="49">
                  <c:v>5216.5032746945</c:v>
                </c:pt>
                <c:pt idx="50">
                  <c:v>5216.5032746945</c:v>
                </c:pt>
                <c:pt idx="51">
                  <c:v>5216.5032746945</c:v>
                </c:pt>
                <c:pt idx="52">
                  <c:v>5216.5032746945</c:v>
                </c:pt>
                <c:pt idx="53">
                  <c:v>5216.5032746945</c:v>
                </c:pt>
                <c:pt idx="54">
                  <c:v>5216.5032746945</c:v>
                </c:pt>
                <c:pt idx="55">
                  <c:v>5216.5032746945</c:v>
                </c:pt>
                <c:pt idx="56">
                  <c:v>5216.5032746945</c:v>
                </c:pt>
                <c:pt idx="57">
                  <c:v>5216.5032746945</c:v>
                </c:pt>
                <c:pt idx="58">
                  <c:v>5216.5032746945</c:v>
                </c:pt>
                <c:pt idx="59">
                  <c:v>5216.5032746945</c:v>
                </c:pt>
                <c:pt idx="60">
                  <c:v>5216.5032746945</c:v>
                </c:pt>
                <c:pt idx="61">
                  <c:v>5216.5032746945</c:v>
                </c:pt>
                <c:pt idx="62">
                  <c:v>5216.5032746945</c:v>
                </c:pt>
                <c:pt idx="63">
                  <c:v>5216.5032746945</c:v>
                </c:pt>
                <c:pt idx="64">
                  <c:v>5216.5032746945</c:v>
                </c:pt>
                <c:pt idx="65">
                  <c:v>5216.5032746945</c:v>
                </c:pt>
                <c:pt idx="66">
                  <c:v>5216.5032746945</c:v>
                </c:pt>
                <c:pt idx="67">
                  <c:v>5216.5032746945</c:v>
                </c:pt>
                <c:pt idx="68">
                  <c:v>5216.5032746945</c:v>
                </c:pt>
                <c:pt idx="69">
                  <c:v>5216.5032746945</c:v>
                </c:pt>
                <c:pt idx="70">
                  <c:v>5216.5032746945</c:v>
                </c:pt>
                <c:pt idx="71">
                  <c:v>5216.5032746945</c:v>
                </c:pt>
                <c:pt idx="72">
                  <c:v>5216.5032746945</c:v>
                </c:pt>
                <c:pt idx="73">
                  <c:v>5216.5032746945</c:v>
                </c:pt>
                <c:pt idx="74">
                  <c:v>5216.5032746945</c:v>
                </c:pt>
                <c:pt idx="75">
                  <c:v>5216.5032746945</c:v>
                </c:pt>
                <c:pt idx="76">
                  <c:v>5216.5032746945</c:v>
                </c:pt>
                <c:pt idx="77">
                  <c:v>5216.5032746945</c:v>
                </c:pt>
                <c:pt idx="78">
                  <c:v>5216.5032746945</c:v>
                </c:pt>
                <c:pt idx="79">
                  <c:v>5216.5032746945</c:v>
                </c:pt>
                <c:pt idx="80">
                  <c:v>5216.5032746945</c:v>
                </c:pt>
                <c:pt idx="81">
                  <c:v>5216.5032746945</c:v>
                </c:pt>
                <c:pt idx="82">
                  <c:v>5216.5032746945</c:v>
                </c:pt>
                <c:pt idx="83">
                  <c:v>5216.5032746945</c:v>
                </c:pt>
                <c:pt idx="84">
                  <c:v>5216.5032746945</c:v>
                </c:pt>
                <c:pt idx="85">
                  <c:v>5216.5032746945</c:v>
                </c:pt>
                <c:pt idx="86">
                  <c:v>5216.5032746945</c:v>
                </c:pt>
                <c:pt idx="87">
                  <c:v>5216.5032746945</c:v>
                </c:pt>
                <c:pt idx="88">
                  <c:v>5216.5032746945</c:v>
                </c:pt>
                <c:pt idx="89">
                  <c:v>5216.5032746945</c:v>
                </c:pt>
                <c:pt idx="90">
                  <c:v>5216.5032746945</c:v>
                </c:pt>
                <c:pt idx="91">
                  <c:v>5216.5032746945</c:v>
                </c:pt>
                <c:pt idx="92">
                  <c:v>5216.5032746945</c:v>
                </c:pt>
                <c:pt idx="93">
                  <c:v>5216.5032746945</c:v>
                </c:pt>
                <c:pt idx="94">
                  <c:v>5216.5032746945</c:v>
                </c:pt>
                <c:pt idx="95">
                  <c:v>5216.5032746945</c:v>
                </c:pt>
                <c:pt idx="96">
                  <c:v>5216.5032746945</c:v>
                </c:pt>
                <c:pt idx="97">
                  <c:v>5216.5032746945</c:v>
                </c:pt>
                <c:pt idx="98">
                  <c:v>5216.5032746945</c:v>
                </c:pt>
                <c:pt idx="99">
                  <c:v>5216.5032746945</c:v>
                </c:pt>
                <c:pt idx="100">
                  <c:v>5216.5032746945</c:v>
                </c:pt>
                <c:pt idx="101">
                  <c:v>5216.5032746945</c:v>
                </c:pt>
                <c:pt idx="102">
                  <c:v>5216.5032746945</c:v>
                </c:pt>
                <c:pt idx="103">
                  <c:v>5216.5032746945</c:v>
                </c:pt>
                <c:pt idx="104">
                  <c:v>5216.5032746945</c:v>
                </c:pt>
                <c:pt idx="105">
                  <c:v>5216.5032746945</c:v>
                </c:pt>
                <c:pt idx="106">
                  <c:v>5216.5032746945</c:v>
                </c:pt>
                <c:pt idx="107">
                  <c:v>5216.5032746945</c:v>
                </c:pt>
                <c:pt idx="108">
                  <c:v>5216.5032746945</c:v>
                </c:pt>
                <c:pt idx="109">
                  <c:v>5216.5032746945</c:v>
                </c:pt>
                <c:pt idx="110">
                  <c:v>5216.5032746945</c:v>
                </c:pt>
                <c:pt idx="111">
                  <c:v>5216.5032746945</c:v>
                </c:pt>
                <c:pt idx="112">
                  <c:v>5216.5032746945</c:v>
                </c:pt>
                <c:pt idx="113">
                  <c:v>5216.5032746945</c:v>
                </c:pt>
                <c:pt idx="114">
                  <c:v>5216.5032746945</c:v>
                </c:pt>
                <c:pt idx="115">
                  <c:v>5216.5032746945</c:v>
                </c:pt>
                <c:pt idx="116">
                  <c:v>5216.5032746945</c:v>
                </c:pt>
                <c:pt idx="117">
                  <c:v>5216.5032746945</c:v>
                </c:pt>
                <c:pt idx="118">
                  <c:v>5216.5032746945</c:v>
                </c:pt>
                <c:pt idx="119">
                  <c:v>5216.5032746945</c:v>
                </c:pt>
                <c:pt idx="120">
                  <c:v>5216.5032746945</c:v>
                </c:pt>
                <c:pt idx="121">
                  <c:v>5216.5032746945</c:v>
                </c:pt>
                <c:pt idx="122">
                  <c:v>5216.5032746945</c:v>
                </c:pt>
                <c:pt idx="123">
                  <c:v>5216.5032746945</c:v>
                </c:pt>
                <c:pt idx="124">
                  <c:v>5216.5032746945</c:v>
                </c:pt>
                <c:pt idx="125">
                  <c:v>5216.5032746945</c:v>
                </c:pt>
                <c:pt idx="126">
                  <c:v>5216.5032746945</c:v>
                </c:pt>
                <c:pt idx="127">
                  <c:v>5216.5032746945</c:v>
                </c:pt>
                <c:pt idx="128">
                  <c:v>5216.5032746945</c:v>
                </c:pt>
                <c:pt idx="129">
                  <c:v>5216.5032746945</c:v>
                </c:pt>
                <c:pt idx="130">
                  <c:v>5216.5032746945</c:v>
                </c:pt>
                <c:pt idx="131">
                  <c:v>5216.5032746945</c:v>
                </c:pt>
                <c:pt idx="132">
                  <c:v>5216.5032746945</c:v>
                </c:pt>
                <c:pt idx="133">
                  <c:v>5216.5032746945</c:v>
                </c:pt>
                <c:pt idx="134">
                  <c:v>5216.5032746945</c:v>
                </c:pt>
                <c:pt idx="135">
                  <c:v>5216.5032746945</c:v>
                </c:pt>
                <c:pt idx="136">
                  <c:v>5216.5032746945</c:v>
                </c:pt>
                <c:pt idx="137">
                  <c:v>5216.5032746945</c:v>
                </c:pt>
                <c:pt idx="138">
                  <c:v>5216.5032746945</c:v>
                </c:pt>
                <c:pt idx="139">
                  <c:v>5216.5032746945</c:v>
                </c:pt>
                <c:pt idx="140">
                  <c:v>5216.5032746945</c:v>
                </c:pt>
                <c:pt idx="141">
                  <c:v>5216.5032746945</c:v>
                </c:pt>
                <c:pt idx="142">
                  <c:v>5216.5032746945</c:v>
                </c:pt>
                <c:pt idx="143">
                  <c:v>5216.5032746945</c:v>
                </c:pt>
                <c:pt idx="144">
                  <c:v>5216.5032746945</c:v>
                </c:pt>
                <c:pt idx="145">
                  <c:v>5216.5032746945</c:v>
                </c:pt>
                <c:pt idx="146">
                  <c:v>5216.5032746945</c:v>
                </c:pt>
                <c:pt idx="147">
                  <c:v>5216.5032746945</c:v>
                </c:pt>
                <c:pt idx="148">
                  <c:v>5216.5032746945</c:v>
                </c:pt>
                <c:pt idx="149">
                  <c:v>5216.5032746945</c:v>
                </c:pt>
                <c:pt idx="150">
                  <c:v>5216.5032746945</c:v>
                </c:pt>
                <c:pt idx="151">
                  <c:v>5216.5032746945</c:v>
                </c:pt>
                <c:pt idx="152">
                  <c:v>5216.5032746945</c:v>
                </c:pt>
                <c:pt idx="153">
                  <c:v>5216.5032746945</c:v>
                </c:pt>
                <c:pt idx="154">
                  <c:v>5216.5032746945</c:v>
                </c:pt>
                <c:pt idx="155">
                  <c:v>5216.5032746945</c:v>
                </c:pt>
                <c:pt idx="156">
                  <c:v>5216.5032746945</c:v>
                </c:pt>
                <c:pt idx="157">
                  <c:v>5216.5032746945</c:v>
                </c:pt>
                <c:pt idx="158">
                  <c:v>5216.5032746945</c:v>
                </c:pt>
                <c:pt idx="159">
                  <c:v>5216.5032746945</c:v>
                </c:pt>
                <c:pt idx="160">
                  <c:v>5216.5032746945</c:v>
                </c:pt>
                <c:pt idx="161">
                  <c:v>5216.5032746945</c:v>
                </c:pt>
                <c:pt idx="162">
                  <c:v>5216.5032746945</c:v>
                </c:pt>
                <c:pt idx="163">
                  <c:v>5216.5032746945</c:v>
                </c:pt>
                <c:pt idx="164">
                  <c:v>5216.5032746945</c:v>
                </c:pt>
                <c:pt idx="165">
                  <c:v>5216.5032746945</c:v>
                </c:pt>
                <c:pt idx="166">
                  <c:v>5216.5032746945</c:v>
                </c:pt>
                <c:pt idx="167">
                  <c:v>5216.5032746945</c:v>
                </c:pt>
                <c:pt idx="168">
                  <c:v>5216.5032746945</c:v>
                </c:pt>
                <c:pt idx="169">
                  <c:v>5216.5032746945</c:v>
                </c:pt>
                <c:pt idx="170">
                  <c:v>5216.5032746945</c:v>
                </c:pt>
                <c:pt idx="171">
                  <c:v>5216.5032746945</c:v>
                </c:pt>
                <c:pt idx="172">
                  <c:v>5216.5032746945</c:v>
                </c:pt>
                <c:pt idx="173">
                  <c:v>5216.5032746945</c:v>
                </c:pt>
                <c:pt idx="174">
                  <c:v>5216.5032746945</c:v>
                </c:pt>
                <c:pt idx="175">
                  <c:v>5216.5032746945</c:v>
                </c:pt>
                <c:pt idx="176">
                  <c:v>5216.5032746945</c:v>
                </c:pt>
                <c:pt idx="177">
                  <c:v>5216.5032746945</c:v>
                </c:pt>
                <c:pt idx="178">
                  <c:v>5216.5032746945</c:v>
                </c:pt>
                <c:pt idx="179">
                  <c:v>5216.5032746945</c:v>
                </c:pt>
                <c:pt idx="180">
                  <c:v>5216.5032746945</c:v>
                </c:pt>
                <c:pt idx="181">
                  <c:v>5216.5032746945</c:v>
                </c:pt>
                <c:pt idx="182">
                  <c:v>5216.5032746945</c:v>
                </c:pt>
                <c:pt idx="183">
                  <c:v>5216.5032746945</c:v>
                </c:pt>
                <c:pt idx="184">
                  <c:v>5216.5032746945</c:v>
                </c:pt>
                <c:pt idx="185">
                  <c:v>5216.5032746945</c:v>
                </c:pt>
                <c:pt idx="186">
                  <c:v>5216.5032746945</c:v>
                </c:pt>
                <c:pt idx="187">
                  <c:v>5216.5032746945</c:v>
                </c:pt>
                <c:pt idx="188">
                  <c:v>5216.5032746945</c:v>
                </c:pt>
                <c:pt idx="189">
                  <c:v>5216.5032746945</c:v>
                </c:pt>
                <c:pt idx="190">
                  <c:v>5216.5032746945</c:v>
                </c:pt>
                <c:pt idx="191">
                  <c:v>5216.5032746945</c:v>
                </c:pt>
                <c:pt idx="192">
                  <c:v>5216.5032746945</c:v>
                </c:pt>
                <c:pt idx="193">
                  <c:v>5216.5032746945</c:v>
                </c:pt>
                <c:pt idx="194">
                  <c:v>5216.5032746945</c:v>
                </c:pt>
                <c:pt idx="195">
                  <c:v>5216.5032746945</c:v>
                </c:pt>
                <c:pt idx="196">
                  <c:v>5216.5032746945</c:v>
                </c:pt>
                <c:pt idx="197">
                  <c:v>5216.5032746945</c:v>
                </c:pt>
                <c:pt idx="198">
                  <c:v>5216.5032746945</c:v>
                </c:pt>
                <c:pt idx="199">
                  <c:v>5216.5032746945</c:v>
                </c:pt>
                <c:pt idx="200">
                  <c:v>5216.5032746945</c:v>
                </c:pt>
                <c:pt idx="201">
                  <c:v>5216.5032746945</c:v>
                </c:pt>
                <c:pt idx="202">
                  <c:v>5216.5032746945</c:v>
                </c:pt>
                <c:pt idx="203">
                  <c:v>5216.5032746945</c:v>
                </c:pt>
                <c:pt idx="204">
                  <c:v>5216.5032746945</c:v>
                </c:pt>
                <c:pt idx="205">
                  <c:v>5216.5032746945</c:v>
                </c:pt>
                <c:pt idx="206">
                  <c:v>5216.5032746945</c:v>
                </c:pt>
                <c:pt idx="207">
                  <c:v>5216.5032746945</c:v>
                </c:pt>
                <c:pt idx="208">
                  <c:v>5216.5032746945</c:v>
                </c:pt>
                <c:pt idx="209">
                  <c:v>5216.5032746945</c:v>
                </c:pt>
                <c:pt idx="210">
                  <c:v>5216.5032746945</c:v>
                </c:pt>
                <c:pt idx="211">
                  <c:v>5216.5032746945</c:v>
                </c:pt>
                <c:pt idx="212">
                  <c:v>5216.5032746945</c:v>
                </c:pt>
                <c:pt idx="213">
                  <c:v>5216.5032746945</c:v>
                </c:pt>
                <c:pt idx="214">
                  <c:v>5216.5032746945</c:v>
                </c:pt>
                <c:pt idx="215">
                  <c:v>5216.5032746945</c:v>
                </c:pt>
                <c:pt idx="216">
                  <c:v>5216.5032746945</c:v>
                </c:pt>
                <c:pt idx="217">
                  <c:v>5216.5032746945</c:v>
                </c:pt>
                <c:pt idx="218">
                  <c:v>5216.5032746945</c:v>
                </c:pt>
                <c:pt idx="219">
                  <c:v>5216.5032746945</c:v>
                </c:pt>
                <c:pt idx="220">
                  <c:v>5216.5032746945</c:v>
                </c:pt>
                <c:pt idx="221">
                  <c:v>5216.5032746945</c:v>
                </c:pt>
                <c:pt idx="222">
                  <c:v>5216.5032746945</c:v>
                </c:pt>
                <c:pt idx="223">
                  <c:v>5216.5032746945</c:v>
                </c:pt>
                <c:pt idx="224">
                  <c:v>5216.5032746945</c:v>
                </c:pt>
                <c:pt idx="225">
                  <c:v>5216.5032746945</c:v>
                </c:pt>
                <c:pt idx="226">
                  <c:v>5216.5032746945</c:v>
                </c:pt>
                <c:pt idx="227">
                  <c:v>5216.5032746945</c:v>
                </c:pt>
                <c:pt idx="228">
                  <c:v>5216.5032746945</c:v>
                </c:pt>
                <c:pt idx="229">
                  <c:v>5216.5032746945</c:v>
                </c:pt>
                <c:pt idx="230">
                  <c:v>5216.5032746945</c:v>
                </c:pt>
                <c:pt idx="231">
                  <c:v>5216.5032746945</c:v>
                </c:pt>
                <c:pt idx="232">
                  <c:v>5216.5032746945</c:v>
                </c:pt>
                <c:pt idx="233">
                  <c:v>5216.5032746945</c:v>
                </c:pt>
                <c:pt idx="234">
                  <c:v>5216.5032746945</c:v>
                </c:pt>
                <c:pt idx="235">
                  <c:v>5216.5032746945</c:v>
                </c:pt>
                <c:pt idx="236">
                  <c:v>5216.5032746945</c:v>
                </c:pt>
                <c:pt idx="237">
                  <c:v>5216.5032746945</c:v>
                </c:pt>
                <c:pt idx="238">
                  <c:v>5216.5032746945</c:v>
                </c:pt>
                <c:pt idx="239">
                  <c:v>5216.5032746945</c:v>
                </c:pt>
                <c:pt idx="240">
                  <c:v>5216.5032746945</c:v>
                </c:pt>
                <c:pt idx="241">
                  <c:v>5216.5032746945</c:v>
                </c:pt>
                <c:pt idx="242">
                  <c:v>5216.5032746945</c:v>
                </c:pt>
                <c:pt idx="243">
                  <c:v>5216.5032746945</c:v>
                </c:pt>
                <c:pt idx="244">
                  <c:v>5216.5032746945</c:v>
                </c:pt>
                <c:pt idx="245">
                  <c:v>5216.5032746945</c:v>
                </c:pt>
                <c:pt idx="246">
                  <c:v>5216.5032746945</c:v>
                </c:pt>
                <c:pt idx="247">
                  <c:v>5216.5032746945</c:v>
                </c:pt>
                <c:pt idx="248">
                  <c:v>5216.5032746945</c:v>
                </c:pt>
                <c:pt idx="249">
                  <c:v>5216.5032746945</c:v>
                </c:pt>
                <c:pt idx="250">
                  <c:v>5216.5032746945</c:v>
                </c:pt>
                <c:pt idx="251">
                  <c:v>5216.5032746945</c:v>
                </c:pt>
                <c:pt idx="252">
                  <c:v>5216.5032746945</c:v>
                </c:pt>
                <c:pt idx="253">
                  <c:v>5216.5032746945</c:v>
                </c:pt>
                <c:pt idx="254">
                  <c:v>5216.5032746945</c:v>
                </c:pt>
                <c:pt idx="255">
                  <c:v>5216.5032746945</c:v>
                </c:pt>
                <c:pt idx="256">
                  <c:v>5216.5032746945</c:v>
                </c:pt>
                <c:pt idx="257">
                  <c:v>5216.5032746945</c:v>
                </c:pt>
                <c:pt idx="258">
                  <c:v>5216.5032746945</c:v>
                </c:pt>
                <c:pt idx="259">
                  <c:v>5216.5032746945</c:v>
                </c:pt>
                <c:pt idx="260">
                  <c:v>5216.5032746945</c:v>
                </c:pt>
                <c:pt idx="261">
                  <c:v>5216.5032746945</c:v>
                </c:pt>
                <c:pt idx="262">
                  <c:v>5216.5032746945</c:v>
                </c:pt>
                <c:pt idx="263">
                  <c:v>5216.5032746945</c:v>
                </c:pt>
                <c:pt idx="264">
                  <c:v>5216.5032746945</c:v>
                </c:pt>
                <c:pt idx="265">
                  <c:v>5216.5032746945</c:v>
                </c:pt>
                <c:pt idx="266">
                  <c:v>5216.5032746945</c:v>
                </c:pt>
                <c:pt idx="267">
                  <c:v>5216.5032746945</c:v>
                </c:pt>
                <c:pt idx="268">
                  <c:v>5216.5032746945</c:v>
                </c:pt>
                <c:pt idx="269">
                  <c:v>5216.5032746945</c:v>
                </c:pt>
                <c:pt idx="270">
                  <c:v>5216.5032746945</c:v>
                </c:pt>
                <c:pt idx="271">
                  <c:v>5216.5032746945</c:v>
                </c:pt>
                <c:pt idx="272">
                  <c:v>5216.5032746945</c:v>
                </c:pt>
                <c:pt idx="273">
                  <c:v>5216.5032746945</c:v>
                </c:pt>
                <c:pt idx="274">
                  <c:v>5216.5032746945</c:v>
                </c:pt>
                <c:pt idx="275">
                  <c:v>5216.5032746945</c:v>
                </c:pt>
                <c:pt idx="276">
                  <c:v>5216.5032746945</c:v>
                </c:pt>
                <c:pt idx="277">
                  <c:v>5216.5032746945</c:v>
                </c:pt>
                <c:pt idx="278">
                  <c:v>5216.5032746945</c:v>
                </c:pt>
                <c:pt idx="279">
                  <c:v>5216.5032746945</c:v>
                </c:pt>
                <c:pt idx="280">
                  <c:v>5216.5032746945</c:v>
                </c:pt>
                <c:pt idx="281">
                  <c:v>5216.5032746945</c:v>
                </c:pt>
                <c:pt idx="282">
                  <c:v>5216.5032746945</c:v>
                </c:pt>
                <c:pt idx="283">
                  <c:v>5216.5032746945</c:v>
                </c:pt>
                <c:pt idx="284">
                  <c:v>5216.5032746945</c:v>
                </c:pt>
                <c:pt idx="285">
                  <c:v>5216.5032746945</c:v>
                </c:pt>
                <c:pt idx="286">
                  <c:v>5216.5032746945</c:v>
                </c:pt>
                <c:pt idx="287">
                  <c:v>5216.5032746945</c:v>
                </c:pt>
                <c:pt idx="288">
                  <c:v>5216.5032746945</c:v>
                </c:pt>
                <c:pt idx="289">
                  <c:v>5216.5032746945</c:v>
                </c:pt>
                <c:pt idx="290">
                  <c:v>5216.5032746945</c:v>
                </c:pt>
                <c:pt idx="291">
                  <c:v>5216.5032746945</c:v>
                </c:pt>
                <c:pt idx="292">
                  <c:v>5216.5032746945</c:v>
                </c:pt>
                <c:pt idx="293">
                  <c:v>5216.5032746945</c:v>
                </c:pt>
                <c:pt idx="294">
                  <c:v>5216.5032746945</c:v>
                </c:pt>
                <c:pt idx="295">
                  <c:v>5216.5032746945</c:v>
                </c:pt>
                <c:pt idx="296">
                  <c:v>5216.5032746945</c:v>
                </c:pt>
                <c:pt idx="297">
                  <c:v>5216.5032746945</c:v>
                </c:pt>
                <c:pt idx="298">
                  <c:v>5216.5032746945</c:v>
                </c:pt>
                <c:pt idx="299">
                  <c:v>5216.5032746945</c:v>
                </c:pt>
                <c:pt idx="300">
                  <c:v>5216.5032746945</c:v>
                </c:pt>
                <c:pt idx="301">
                  <c:v>5216.5032746945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Trans!$D$2:$D$303</c:f>
              <c:numCache>
                <c:formatCode>General</c:formatCode>
                <c:ptCount val="302"/>
                <c:pt idx="0">
                  <c:v>770.268873541391</c:v>
                </c:pt>
                <c:pt idx="1">
                  <c:v>3117.69534715392</c:v>
                </c:pt>
                <c:pt idx="2">
                  <c:v>3077.51540980998</c:v>
                </c:pt>
                <c:pt idx="3">
                  <c:v>3018.20122377813</c:v>
                </c:pt>
                <c:pt idx="4">
                  <c:v>2951.62115750799</c:v>
                </c:pt>
                <c:pt idx="5">
                  <c:v>2881.19107857052</c:v>
                </c:pt>
                <c:pt idx="6">
                  <c:v>2807.26767196674</c:v>
                </c:pt>
                <c:pt idx="7">
                  <c:v>2741.7208374407</c:v>
                </c:pt>
                <c:pt idx="8">
                  <c:v>2691.6243225105</c:v>
                </c:pt>
                <c:pt idx="9">
                  <c:v>1813.56952848029</c:v>
                </c:pt>
                <c:pt idx="10">
                  <c:v>1507.66733695333</c:v>
                </c:pt>
                <c:pt idx="11">
                  <c:v>1457.32247937593</c:v>
                </c:pt>
                <c:pt idx="12">
                  <c:v>1439.91486332204</c:v>
                </c:pt>
                <c:pt idx="13">
                  <c:v>1459.26067803765</c:v>
                </c:pt>
                <c:pt idx="14">
                  <c:v>1438.87588547692</c:v>
                </c:pt>
                <c:pt idx="15">
                  <c:v>1460.06606615889</c:v>
                </c:pt>
                <c:pt idx="16">
                  <c:v>1443.00059118354</c:v>
                </c:pt>
                <c:pt idx="17">
                  <c:v>1456.86061337847</c:v>
                </c:pt>
                <c:pt idx="18">
                  <c:v>1304.94573475585</c:v>
                </c:pt>
                <c:pt idx="19">
                  <c:v>1206.59496644006</c:v>
                </c:pt>
                <c:pt idx="20">
                  <c:v>1149.46770784758</c:v>
                </c:pt>
                <c:pt idx="21">
                  <c:v>1133.5982957276</c:v>
                </c:pt>
                <c:pt idx="22">
                  <c:v>1135.2167990943</c:v>
                </c:pt>
                <c:pt idx="23">
                  <c:v>1102.71113265965</c:v>
                </c:pt>
                <c:pt idx="24">
                  <c:v>1103.4544230634</c:v>
                </c:pt>
                <c:pt idx="25">
                  <c:v>1089.33328617027</c:v>
                </c:pt>
                <c:pt idx="26">
                  <c:v>1087.59989034959</c:v>
                </c:pt>
                <c:pt idx="27">
                  <c:v>1035.40154797992</c:v>
                </c:pt>
                <c:pt idx="28">
                  <c:v>990.364396451715</c:v>
                </c:pt>
                <c:pt idx="29">
                  <c:v>966.137527247531</c:v>
                </c:pt>
                <c:pt idx="30">
                  <c:v>937.690110931526</c:v>
                </c:pt>
                <c:pt idx="31">
                  <c:v>913.888635407838</c:v>
                </c:pt>
                <c:pt idx="32">
                  <c:v>910.521364796432</c:v>
                </c:pt>
                <c:pt idx="33">
                  <c:v>906.559014101041</c:v>
                </c:pt>
                <c:pt idx="34">
                  <c:v>896.599754024319</c:v>
                </c:pt>
                <c:pt idx="35">
                  <c:v>898.054642634012</c:v>
                </c:pt>
                <c:pt idx="36">
                  <c:v>891.914920950959</c:v>
                </c:pt>
                <c:pt idx="37">
                  <c:v>894.067070231833</c:v>
                </c:pt>
                <c:pt idx="38">
                  <c:v>867.302858071552</c:v>
                </c:pt>
                <c:pt idx="39">
                  <c:v>849.675346676922</c:v>
                </c:pt>
                <c:pt idx="40">
                  <c:v>834.05101564271</c:v>
                </c:pt>
                <c:pt idx="41">
                  <c:v>822.317235361287</c:v>
                </c:pt>
                <c:pt idx="42">
                  <c:v>813.651222949507</c:v>
                </c:pt>
                <c:pt idx="43">
                  <c:v>806.452938908672</c:v>
                </c:pt>
                <c:pt idx="44">
                  <c:v>804.317516485495</c:v>
                </c:pt>
                <c:pt idx="45">
                  <c:v>799.807852547162</c:v>
                </c:pt>
                <c:pt idx="46">
                  <c:v>801.001011535202</c:v>
                </c:pt>
                <c:pt idx="47">
                  <c:v>785.591733041339</c:v>
                </c:pt>
                <c:pt idx="48">
                  <c:v>776.446019775736</c:v>
                </c:pt>
                <c:pt idx="49">
                  <c:v>770.225521928096</c:v>
                </c:pt>
                <c:pt idx="50">
                  <c:v>765.458697249944</c:v>
                </c:pt>
                <c:pt idx="51">
                  <c:v>765.36557397919</c:v>
                </c:pt>
                <c:pt idx="52">
                  <c:v>756.551085083328</c:v>
                </c:pt>
                <c:pt idx="53">
                  <c:v>751.972333938994</c:v>
                </c:pt>
                <c:pt idx="54">
                  <c:v>750.6612451608</c:v>
                </c:pt>
                <c:pt idx="55">
                  <c:v>750.98209437201</c:v>
                </c:pt>
                <c:pt idx="56">
                  <c:v>747.246522035175</c:v>
                </c:pt>
                <c:pt idx="57">
                  <c:v>743.770962044992</c:v>
                </c:pt>
                <c:pt idx="58">
                  <c:v>733.666855353741</c:v>
                </c:pt>
                <c:pt idx="59">
                  <c:v>725.714037145147</c:v>
                </c:pt>
                <c:pt idx="60">
                  <c:v>718.432512264691</c:v>
                </c:pt>
                <c:pt idx="61">
                  <c:v>715.552191311033</c:v>
                </c:pt>
                <c:pt idx="62">
                  <c:v>712.292794850176</c:v>
                </c:pt>
                <c:pt idx="63">
                  <c:v>706.476011837746</c:v>
                </c:pt>
                <c:pt idx="64">
                  <c:v>700.300178161618</c:v>
                </c:pt>
                <c:pt idx="65">
                  <c:v>696.010538634185</c:v>
                </c:pt>
                <c:pt idx="66">
                  <c:v>694.475259900931</c:v>
                </c:pt>
                <c:pt idx="67">
                  <c:v>694.273678186354</c:v>
                </c:pt>
                <c:pt idx="68">
                  <c:v>688.439755178797</c:v>
                </c:pt>
                <c:pt idx="69">
                  <c:v>683.999873015042</c:v>
                </c:pt>
                <c:pt idx="70">
                  <c:v>680.002809192229</c:v>
                </c:pt>
                <c:pt idx="71">
                  <c:v>676.224753859882</c:v>
                </c:pt>
                <c:pt idx="72">
                  <c:v>671.47023768572</c:v>
                </c:pt>
                <c:pt idx="73">
                  <c:v>668.171083544286</c:v>
                </c:pt>
                <c:pt idx="74">
                  <c:v>665.634752998228</c:v>
                </c:pt>
                <c:pt idx="75">
                  <c:v>662.140647559043</c:v>
                </c:pt>
                <c:pt idx="76">
                  <c:v>659.103500109722</c:v>
                </c:pt>
                <c:pt idx="77">
                  <c:v>656.289722679601</c:v>
                </c:pt>
                <c:pt idx="78">
                  <c:v>652.689871798519</c:v>
                </c:pt>
                <c:pt idx="79">
                  <c:v>650.783821489339</c:v>
                </c:pt>
                <c:pt idx="80">
                  <c:v>648.902366808923</c:v>
                </c:pt>
                <c:pt idx="81">
                  <c:v>645.958601638213</c:v>
                </c:pt>
                <c:pt idx="82">
                  <c:v>642.908554340564</c:v>
                </c:pt>
                <c:pt idx="83">
                  <c:v>640.889763811325</c:v>
                </c:pt>
                <c:pt idx="84">
                  <c:v>638.422402029514</c:v>
                </c:pt>
                <c:pt idx="85">
                  <c:v>636.237546018051</c:v>
                </c:pt>
                <c:pt idx="86">
                  <c:v>633.918673842497</c:v>
                </c:pt>
                <c:pt idx="87">
                  <c:v>631.745455803844</c:v>
                </c:pt>
                <c:pt idx="88">
                  <c:v>629.904413469278</c:v>
                </c:pt>
                <c:pt idx="89">
                  <c:v>628.170058140943</c:v>
                </c:pt>
                <c:pt idx="90">
                  <c:v>625.821832264256</c:v>
                </c:pt>
                <c:pt idx="91">
                  <c:v>624.025585063931</c:v>
                </c:pt>
                <c:pt idx="92">
                  <c:v>622.666592951171</c:v>
                </c:pt>
                <c:pt idx="93">
                  <c:v>620.782867825709</c:v>
                </c:pt>
                <c:pt idx="94">
                  <c:v>619.013398331154</c:v>
                </c:pt>
                <c:pt idx="95">
                  <c:v>617.379953490774</c:v>
                </c:pt>
                <c:pt idx="96">
                  <c:v>615.438580915049</c:v>
                </c:pt>
                <c:pt idx="97">
                  <c:v>614.336700277581</c:v>
                </c:pt>
                <c:pt idx="98">
                  <c:v>613.365083339217</c:v>
                </c:pt>
                <c:pt idx="99">
                  <c:v>611.761771884886</c:v>
                </c:pt>
                <c:pt idx="100">
                  <c:v>610.08548840777</c:v>
                </c:pt>
                <c:pt idx="101">
                  <c:v>608.931709640677</c:v>
                </c:pt>
                <c:pt idx="102">
                  <c:v>607.470321765008</c:v>
                </c:pt>
                <c:pt idx="103">
                  <c:v>606.160667354182</c:v>
                </c:pt>
                <c:pt idx="104">
                  <c:v>604.836304036835</c:v>
                </c:pt>
                <c:pt idx="105">
                  <c:v>603.492543906059</c:v>
                </c:pt>
                <c:pt idx="106">
                  <c:v>602.436844958775</c:v>
                </c:pt>
                <c:pt idx="107">
                  <c:v>601.475337061613</c:v>
                </c:pt>
                <c:pt idx="108">
                  <c:v>600.104698798153</c:v>
                </c:pt>
                <c:pt idx="109">
                  <c:v>598.938844975983</c:v>
                </c:pt>
                <c:pt idx="110">
                  <c:v>598.101389415937</c:v>
                </c:pt>
                <c:pt idx="111">
                  <c:v>596.976693739722</c:v>
                </c:pt>
                <c:pt idx="112">
                  <c:v>595.912276373622</c:v>
                </c:pt>
                <c:pt idx="113">
                  <c:v>594.87159556904</c:v>
                </c:pt>
                <c:pt idx="114">
                  <c:v>593.702726293427</c:v>
                </c:pt>
                <c:pt idx="115">
                  <c:v>592.985419629821</c:v>
                </c:pt>
                <c:pt idx="116">
                  <c:v>592.404728103135</c:v>
                </c:pt>
                <c:pt idx="117">
                  <c:v>591.375116958499</c:v>
                </c:pt>
                <c:pt idx="118">
                  <c:v>590.376366510429</c:v>
                </c:pt>
                <c:pt idx="119">
                  <c:v>589.680497328015</c:v>
                </c:pt>
                <c:pt idx="120">
                  <c:v>588.746042294197</c:v>
                </c:pt>
                <c:pt idx="121">
                  <c:v>587.910488875877</c:v>
                </c:pt>
                <c:pt idx="122">
                  <c:v>587.163516464818</c:v>
                </c:pt>
                <c:pt idx="123">
                  <c:v>586.229205829741</c:v>
                </c:pt>
                <c:pt idx="124">
                  <c:v>585.60488053837</c:v>
                </c:pt>
                <c:pt idx="125">
                  <c:v>585.076080025517</c:v>
                </c:pt>
                <c:pt idx="126">
                  <c:v>584.283544705762</c:v>
                </c:pt>
                <c:pt idx="127">
                  <c:v>583.453093418964</c:v>
                </c:pt>
                <c:pt idx="128">
                  <c:v>582.920965965356</c:v>
                </c:pt>
                <c:pt idx="129">
                  <c:v>582.245143462768</c:v>
                </c:pt>
                <c:pt idx="130">
                  <c:v>581.627023096817</c:v>
                </c:pt>
                <c:pt idx="131">
                  <c:v>580.900214940676</c:v>
                </c:pt>
                <c:pt idx="132">
                  <c:v>580.270930892973</c:v>
                </c:pt>
                <c:pt idx="133">
                  <c:v>579.822059397349</c:v>
                </c:pt>
                <c:pt idx="134">
                  <c:v>579.492393763651</c:v>
                </c:pt>
                <c:pt idx="135">
                  <c:v>578.764567826395</c:v>
                </c:pt>
                <c:pt idx="136">
                  <c:v>578.293986328615</c:v>
                </c:pt>
                <c:pt idx="137">
                  <c:v>577.963882287459</c:v>
                </c:pt>
                <c:pt idx="138">
                  <c:v>577.431940743748</c:v>
                </c:pt>
                <c:pt idx="139">
                  <c:v>576.946738587458</c:v>
                </c:pt>
                <c:pt idx="140">
                  <c:v>576.805532159793</c:v>
                </c:pt>
                <c:pt idx="141">
                  <c:v>576.143228446358</c:v>
                </c:pt>
                <c:pt idx="142">
                  <c:v>575.896208461919</c:v>
                </c:pt>
                <c:pt idx="143">
                  <c:v>575.732078059916</c:v>
                </c:pt>
                <c:pt idx="144">
                  <c:v>575.855991533415</c:v>
                </c:pt>
                <c:pt idx="145">
                  <c:v>575.551454780813</c:v>
                </c:pt>
                <c:pt idx="146">
                  <c:v>575.327973230832</c:v>
                </c:pt>
                <c:pt idx="147">
                  <c:v>575.289275561185</c:v>
                </c:pt>
                <c:pt idx="148">
                  <c:v>575.23517707124</c:v>
                </c:pt>
                <c:pt idx="149">
                  <c:v>574.939715382561</c:v>
                </c:pt>
                <c:pt idx="150">
                  <c:v>574.732064439554</c:v>
                </c:pt>
                <c:pt idx="151">
                  <c:v>574.940872202531</c:v>
                </c:pt>
                <c:pt idx="152">
                  <c:v>574.951572844372</c:v>
                </c:pt>
                <c:pt idx="153">
                  <c:v>574.73632215057</c:v>
                </c:pt>
                <c:pt idx="154">
                  <c:v>574.58333016412</c:v>
                </c:pt>
                <c:pt idx="155">
                  <c:v>574.813783514247</c:v>
                </c:pt>
                <c:pt idx="156">
                  <c:v>574.831623530274</c:v>
                </c:pt>
                <c:pt idx="157">
                  <c:v>574.674968525338</c:v>
                </c:pt>
                <c:pt idx="158">
                  <c:v>574.688618453069</c:v>
                </c:pt>
                <c:pt idx="159">
                  <c:v>574.683625477249</c:v>
                </c:pt>
                <c:pt idx="160">
                  <c:v>574.725559323073</c:v>
                </c:pt>
                <c:pt idx="161">
                  <c:v>574.53062749224</c:v>
                </c:pt>
                <c:pt idx="162">
                  <c:v>574.721199045882</c:v>
                </c:pt>
                <c:pt idx="163">
                  <c:v>574.642557430048</c:v>
                </c:pt>
                <c:pt idx="164">
                  <c:v>574.86958627467</c:v>
                </c:pt>
                <c:pt idx="165">
                  <c:v>575.082213326585</c:v>
                </c:pt>
                <c:pt idx="166">
                  <c:v>574.908964562247</c:v>
                </c:pt>
                <c:pt idx="167">
                  <c:v>574.894791857818</c:v>
                </c:pt>
                <c:pt idx="168">
                  <c:v>574.937219618876</c:v>
                </c:pt>
                <c:pt idx="169">
                  <c:v>574.922445047619</c:v>
                </c:pt>
                <c:pt idx="170">
                  <c:v>574.869521622474</c:v>
                </c:pt>
                <c:pt idx="171">
                  <c:v>574.893980338309</c:v>
                </c:pt>
                <c:pt idx="172">
                  <c:v>574.98047165301</c:v>
                </c:pt>
                <c:pt idx="173">
                  <c:v>575.03769104147</c:v>
                </c:pt>
                <c:pt idx="174">
                  <c:v>574.922095224179</c:v>
                </c:pt>
                <c:pt idx="175">
                  <c:v>574.865085557181</c:v>
                </c:pt>
                <c:pt idx="176">
                  <c:v>574.945747894946</c:v>
                </c:pt>
                <c:pt idx="177">
                  <c:v>574.910792836017</c:v>
                </c:pt>
                <c:pt idx="178">
                  <c:v>574.906688835756</c:v>
                </c:pt>
                <c:pt idx="179">
                  <c:v>574.944316318881</c:v>
                </c:pt>
                <c:pt idx="180">
                  <c:v>574.911983698688</c:v>
                </c:pt>
                <c:pt idx="181">
                  <c:v>574.862906869309</c:v>
                </c:pt>
                <c:pt idx="182">
                  <c:v>574.85548825325</c:v>
                </c:pt>
                <c:pt idx="183">
                  <c:v>574.805457345731</c:v>
                </c:pt>
                <c:pt idx="184">
                  <c:v>574.818559602803</c:v>
                </c:pt>
                <c:pt idx="185">
                  <c:v>574.777573964204</c:v>
                </c:pt>
                <c:pt idx="186">
                  <c:v>574.799004513252</c:v>
                </c:pt>
                <c:pt idx="187">
                  <c:v>574.811724757603</c:v>
                </c:pt>
                <c:pt idx="188">
                  <c:v>574.820391963777</c:v>
                </c:pt>
                <c:pt idx="189">
                  <c:v>574.791897816514</c:v>
                </c:pt>
                <c:pt idx="190">
                  <c:v>574.811979241871</c:v>
                </c:pt>
                <c:pt idx="191">
                  <c:v>574.819307942936</c:v>
                </c:pt>
                <c:pt idx="192">
                  <c:v>574.823899053799</c:v>
                </c:pt>
                <c:pt idx="193">
                  <c:v>574.811908448396</c:v>
                </c:pt>
                <c:pt idx="194">
                  <c:v>574.828191214346</c:v>
                </c:pt>
                <c:pt idx="195">
                  <c:v>574.831491346188</c:v>
                </c:pt>
                <c:pt idx="196">
                  <c:v>574.829104391824</c:v>
                </c:pt>
                <c:pt idx="197">
                  <c:v>574.829801096073</c:v>
                </c:pt>
                <c:pt idx="198">
                  <c:v>574.830800886884</c:v>
                </c:pt>
                <c:pt idx="199">
                  <c:v>574.844306339882</c:v>
                </c:pt>
                <c:pt idx="200">
                  <c:v>574.848163775929</c:v>
                </c:pt>
                <c:pt idx="201">
                  <c:v>574.848184964488</c:v>
                </c:pt>
                <c:pt idx="202">
                  <c:v>574.855397100454</c:v>
                </c:pt>
                <c:pt idx="203">
                  <c:v>574.844601348402</c:v>
                </c:pt>
                <c:pt idx="204">
                  <c:v>574.844203115472</c:v>
                </c:pt>
                <c:pt idx="205">
                  <c:v>574.835617313373</c:v>
                </c:pt>
                <c:pt idx="206">
                  <c:v>574.845419672406</c:v>
                </c:pt>
                <c:pt idx="207">
                  <c:v>574.84450872994</c:v>
                </c:pt>
                <c:pt idx="208">
                  <c:v>574.844691146281</c:v>
                </c:pt>
                <c:pt idx="209">
                  <c:v>574.846660835918</c:v>
                </c:pt>
                <c:pt idx="210">
                  <c:v>574.842235456106</c:v>
                </c:pt>
                <c:pt idx="211">
                  <c:v>574.83465735963</c:v>
                </c:pt>
                <c:pt idx="212">
                  <c:v>574.829279855812</c:v>
                </c:pt>
                <c:pt idx="213">
                  <c:v>574.834410863685</c:v>
                </c:pt>
                <c:pt idx="214">
                  <c:v>574.829300138747</c:v>
                </c:pt>
                <c:pt idx="215">
                  <c:v>574.831108128375</c:v>
                </c:pt>
                <c:pt idx="216">
                  <c:v>574.826991130352</c:v>
                </c:pt>
                <c:pt idx="217">
                  <c:v>574.82924656771</c:v>
                </c:pt>
                <c:pt idx="218">
                  <c:v>574.829961484784</c:v>
                </c:pt>
                <c:pt idx="219">
                  <c:v>574.830704008466</c:v>
                </c:pt>
                <c:pt idx="220">
                  <c:v>574.83135714037</c:v>
                </c:pt>
                <c:pt idx="221">
                  <c:v>574.824478685298</c:v>
                </c:pt>
                <c:pt idx="222">
                  <c:v>574.834421439081</c:v>
                </c:pt>
                <c:pt idx="223">
                  <c:v>574.829368368524</c:v>
                </c:pt>
                <c:pt idx="224">
                  <c:v>574.828724650255</c:v>
                </c:pt>
                <c:pt idx="225">
                  <c:v>574.83350394444</c:v>
                </c:pt>
                <c:pt idx="226">
                  <c:v>574.835634942366</c:v>
                </c:pt>
                <c:pt idx="227">
                  <c:v>574.836416284258</c:v>
                </c:pt>
                <c:pt idx="228">
                  <c:v>574.834847418025</c:v>
                </c:pt>
                <c:pt idx="229">
                  <c:v>574.835940418779</c:v>
                </c:pt>
                <c:pt idx="230">
                  <c:v>574.834476406479</c:v>
                </c:pt>
                <c:pt idx="231">
                  <c:v>574.832179840063</c:v>
                </c:pt>
                <c:pt idx="232">
                  <c:v>574.830160235896</c:v>
                </c:pt>
                <c:pt idx="233">
                  <c:v>574.834802015615</c:v>
                </c:pt>
                <c:pt idx="234">
                  <c:v>574.832704929314</c:v>
                </c:pt>
                <c:pt idx="235">
                  <c:v>574.830403840516</c:v>
                </c:pt>
                <c:pt idx="236">
                  <c:v>574.829390007692</c:v>
                </c:pt>
                <c:pt idx="237">
                  <c:v>574.831843991066</c:v>
                </c:pt>
                <c:pt idx="238">
                  <c:v>574.829780881861</c:v>
                </c:pt>
                <c:pt idx="239">
                  <c:v>574.83277712456</c:v>
                </c:pt>
                <c:pt idx="240">
                  <c:v>574.831746635834</c:v>
                </c:pt>
                <c:pt idx="241">
                  <c:v>574.832358297394</c:v>
                </c:pt>
                <c:pt idx="242">
                  <c:v>574.832028339037</c:v>
                </c:pt>
                <c:pt idx="243">
                  <c:v>574.834506004116</c:v>
                </c:pt>
                <c:pt idx="244">
                  <c:v>574.834640567984</c:v>
                </c:pt>
                <c:pt idx="245">
                  <c:v>574.834342283374</c:v>
                </c:pt>
                <c:pt idx="246">
                  <c:v>574.833555380772</c:v>
                </c:pt>
                <c:pt idx="247">
                  <c:v>574.83511294217</c:v>
                </c:pt>
                <c:pt idx="248">
                  <c:v>574.834889157535</c:v>
                </c:pt>
                <c:pt idx="249">
                  <c:v>574.834104766476</c:v>
                </c:pt>
                <c:pt idx="250">
                  <c:v>574.834028818537</c:v>
                </c:pt>
                <c:pt idx="251">
                  <c:v>574.834437579001</c:v>
                </c:pt>
                <c:pt idx="252">
                  <c:v>574.833126698337</c:v>
                </c:pt>
                <c:pt idx="253">
                  <c:v>574.834088173639</c:v>
                </c:pt>
                <c:pt idx="254">
                  <c:v>574.833685035342</c:v>
                </c:pt>
                <c:pt idx="255">
                  <c:v>574.833947430842</c:v>
                </c:pt>
                <c:pt idx="256">
                  <c:v>574.833679523287</c:v>
                </c:pt>
                <c:pt idx="257">
                  <c:v>574.833809076358</c:v>
                </c:pt>
                <c:pt idx="258">
                  <c:v>574.833506406266</c:v>
                </c:pt>
                <c:pt idx="259">
                  <c:v>574.834221124537</c:v>
                </c:pt>
                <c:pt idx="260">
                  <c:v>574.833248477913</c:v>
                </c:pt>
                <c:pt idx="261">
                  <c:v>574.833571498904</c:v>
                </c:pt>
                <c:pt idx="262">
                  <c:v>574.833570265987</c:v>
                </c:pt>
                <c:pt idx="263">
                  <c:v>574.833524289117</c:v>
                </c:pt>
                <c:pt idx="264">
                  <c:v>574.833506400038</c:v>
                </c:pt>
                <c:pt idx="265">
                  <c:v>574.833267494209</c:v>
                </c:pt>
                <c:pt idx="266">
                  <c:v>574.833301054637</c:v>
                </c:pt>
                <c:pt idx="267">
                  <c:v>574.833172336149</c:v>
                </c:pt>
                <c:pt idx="268">
                  <c:v>574.832978737608</c:v>
                </c:pt>
                <c:pt idx="269">
                  <c:v>574.832748664487</c:v>
                </c:pt>
                <c:pt idx="270">
                  <c:v>574.832620471808</c:v>
                </c:pt>
                <c:pt idx="271">
                  <c:v>574.833389734341</c:v>
                </c:pt>
                <c:pt idx="272">
                  <c:v>574.832970433877</c:v>
                </c:pt>
                <c:pt idx="273">
                  <c:v>574.832941400284</c:v>
                </c:pt>
                <c:pt idx="274">
                  <c:v>574.833004744897</c:v>
                </c:pt>
                <c:pt idx="275">
                  <c:v>574.832927670053</c:v>
                </c:pt>
                <c:pt idx="276">
                  <c:v>574.832988527828</c:v>
                </c:pt>
                <c:pt idx="277">
                  <c:v>574.832798305865</c:v>
                </c:pt>
                <c:pt idx="278">
                  <c:v>574.832955223432</c:v>
                </c:pt>
                <c:pt idx="279">
                  <c:v>574.833049296361</c:v>
                </c:pt>
                <c:pt idx="280">
                  <c:v>574.832946996376</c:v>
                </c:pt>
                <c:pt idx="281">
                  <c:v>574.832938436435</c:v>
                </c:pt>
                <c:pt idx="282">
                  <c:v>574.832981874403</c:v>
                </c:pt>
                <c:pt idx="283">
                  <c:v>574.832931095229</c:v>
                </c:pt>
                <c:pt idx="284">
                  <c:v>574.8329938952</c:v>
                </c:pt>
                <c:pt idx="285">
                  <c:v>574.832955772214</c:v>
                </c:pt>
                <c:pt idx="286">
                  <c:v>574.833016594516</c:v>
                </c:pt>
                <c:pt idx="287">
                  <c:v>574.83293612975</c:v>
                </c:pt>
                <c:pt idx="288">
                  <c:v>574.832825364873</c:v>
                </c:pt>
                <c:pt idx="289">
                  <c:v>574.832852108259</c:v>
                </c:pt>
                <c:pt idx="290">
                  <c:v>574.832847919913</c:v>
                </c:pt>
                <c:pt idx="291">
                  <c:v>574.832766833124</c:v>
                </c:pt>
                <c:pt idx="292">
                  <c:v>574.832807480414</c:v>
                </c:pt>
                <c:pt idx="293">
                  <c:v>574.83281520673</c:v>
                </c:pt>
                <c:pt idx="294">
                  <c:v>574.832803481838</c:v>
                </c:pt>
                <c:pt idx="295">
                  <c:v>574.832802346763</c:v>
                </c:pt>
                <c:pt idx="296">
                  <c:v>574.832827418195</c:v>
                </c:pt>
                <c:pt idx="297">
                  <c:v>574.832831985792</c:v>
                </c:pt>
                <c:pt idx="298">
                  <c:v>574.832883165039</c:v>
                </c:pt>
                <c:pt idx="299">
                  <c:v>574.832876410664</c:v>
                </c:pt>
                <c:pt idx="300">
                  <c:v>574.832873381111</c:v>
                </c:pt>
                <c:pt idx="301">
                  <c:v>574.832924941593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Trans!$E$2:$E$303</c:f>
              <c:numCache>
                <c:formatCode>General</c:formatCode>
                <c:ptCount val="302"/>
                <c:pt idx="0">
                  <c:v>260.825163734725</c:v>
                </c:pt>
                <c:pt idx="1">
                  <c:v>2608.25163734725</c:v>
                </c:pt>
                <c:pt idx="2">
                  <c:v>2568.07170000331</c:v>
                </c:pt>
                <c:pt idx="3">
                  <c:v>2508.75751397145</c:v>
                </c:pt>
                <c:pt idx="4">
                  <c:v>2442.17744770132</c:v>
                </c:pt>
                <c:pt idx="5">
                  <c:v>2371.74736876386</c:v>
                </c:pt>
                <c:pt idx="6">
                  <c:v>2297.82396216007</c:v>
                </c:pt>
                <c:pt idx="7">
                  <c:v>2232.27712763404</c:v>
                </c:pt>
                <c:pt idx="8">
                  <c:v>2182.18061270384</c:v>
                </c:pt>
                <c:pt idx="9">
                  <c:v>1304.12581867363</c:v>
                </c:pt>
                <c:pt idx="10">
                  <c:v>998.223627146667</c:v>
                </c:pt>
                <c:pt idx="11">
                  <c:v>947.878769569268</c:v>
                </c:pt>
                <c:pt idx="12">
                  <c:v>930.471153515376</c:v>
                </c:pt>
                <c:pt idx="13">
                  <c:v>949.816968230982</c:v>
                </c:pt>
                <c:pt idx="14">
                  <c:v>929.432175670258</c:v>
                </c:pt>
                <c:pt idx="15">
                  <c:v>950.622356352224</c:v>
                </c:pt>
                <c:pt idx="16">
                  <c:v>933.556881376881</c:v>
                </c:pt>
                <c:pt idx="17">
                  <c:v>947.416903571804</c:v>
                </c:pt>
                <c:pt idx="18">
                  <c:v>795.502024949183</c:v>
                </c:pt>
                <c:pt idx="19">
                  <c:v>697.151256633394</c:v>
                </c:pt>
                <c:pt idx="20">
                  <c:v>640.023998040916</c:v>
                </c:pt>
                <c:pt idx="21">
                  <c:v>624.154585920932</c:v>
                </c:pt>
                <c:pt idx="22">
                  <c:v>625.773089287636</c:v>
                </c:pt>
                <c:pt idx="23">
                  <c:v>593.267422852987</c:v>
                </c:pt>
                <c:pt idx="24">
                  <c:v>594.010713256735</c:v>
                </c:pt>
                <c:pt idx="25">
                  <c:v>579.889576363601</c:v>
                </c:pt>
                <c:pt idx="26">
                  <c:v>578.156180542925</c:v>
                </c:pt>
                <c:pt idx="27">
                  <c:v>525.957838173259</c:v>
                </c:pt>
                <c:pt idx="28">
                  <c:v>480.920686645049</c:v>
                </c:pt>
                <c:pt idx="29">
                  <c:v>456.693817440865</c:v>
                </c:pt>
                <c:pt idx="30">
                  <c:v>428.246401124861</c:v>
                </c:pt>
                <c:pt idx="31">
                  <c:v>404.444925601173</c:v>
                </c:pt>
                <c:pt idx="32">
                  <c:v>401.077654989766</c:v>
                </c:pt>
                <c:pt idx="33">
                  <c:v>397.115304294375</c:v>
                </c:pt>
                <c:pt idx="34">
                  <c:v>387.156044217654</c:v>
                </c:pt>
                <c:pt idx="35">
                  <c:v>388.610932827347</c:v>
                </c:pt>
                <c:pt idx="36">
                  <c:v>382.471211144294</c:v>
                </c:pt>
                <c:pt idx="37">
                  <c:v>384.623360425168</c:v>
                </c:pt>
                <c:pt idx="38">
                  <c:v>357.859148264886</c:v>
                </c:pt>
                <c:pt idx="39">
                  <c:v>340.231636870257</c:v>
                </c:pt>
                <c:pt idx="40">
                  <c:v>324.607305836044</c:v>
                </c:pt>
                <c:pt idx="41">
                  <c:v>312.873525554621</c:v>
                </c:pt>
                <c:pt idx="42">
                  <c:v>304.207513142841</c:v>
                </c:pt>
                <c:pt idx="43">
                  <c:v>297.009229102007</c:v>
                </c:pt>
                <c:pt idx="44">
                  <c:v>294.873806678829</c:v>
                </c:pt>
                <c:pt idx="45">
                  <c:v>290.364142740496</c:v>
                </c:pt>
                <c:pt idx="46">
                  <c:v>291.557301728537</c:v>
                </c:pt>
                <c:pt idx="47">
                  <c:v>276.148023234673</c:v>
                </c:pt>
                <c:pt idx="48">
                  <c:v>267.00230996907</c:v>
                </c:pt>
                <c:pt idx="49">
                  <c:v>260.78181212143</c:v>
                </c:pt>
                <c:pt idx="50">
                  <c:v>256.014987443278</c:v>
                </c:pt>
                <c:pt idx="51">
                  <c:v>255.921864172524</c:v>
                </c:pt>
                <c:pt idx="52">
                  <c:v>247.107375276663</c:v>
                </c:pt>
                <c:pt idx="53">
                  <c:v>242.528624132329</c:v>
                </c:pt>
                <c:pt idx="54">
                  <c:v>241.217535354134</c:v>
                </c:pt>
                <c:pt idx="55">
                  <c:v>241.538384565344</c:v>
                </c:pt>
                <c:pt idx="56">
                  <c:v>237.802812228509</c:v>
                </c:pt>
                <c:pt idx="57">
                  <c:v>234.327252238326</c:v>
                </c:pt>
                <c:pt idx="58">
                  <c:v>224.223145547076</c:v>
                </c:pt>
                <c:pt idx="59">
                  <c:v>216.270327338482</c:v>
                </c:pt>
                <c:pt idx="60">
                  <c:v>208.988802458027</c:v>
                </c:pt>
                <c:pt idx="61">
                  <c:v>206.108481504367</c:v>
                </c:pt>
                <c:pt idx="62">
                  <c:v>202.849085043511</c:v>
                </c:pt>
                <c:pt idx="63">
                  <c:v>197.032302031081</c:v>
                </c:pt>
                <c:pt idx="64">
                  <c:v>190.856468354952</c:v>
                </c:pt>
                <c:pt idx="65">
                  <c:v>186.566828827519</c:v>
                </c:pt>
                <c:pt idx="66">
                  <c:v>185.031550094265</c:v>
                </c:pt>
                <c:pt idx="67">
                  <c:v>184.829968379689</c:v>
                </c:pt>
                <c:pt idx="68">
                  <c:v>178.996045372131</c:v>
                </c:pt>
                <c:pt idx="69">
                  <c:v>174.556163208377</c:v>
                </c:pt>
                <c:pt idx="70">
                  <c:v>170.559099385564</c:v>
                </c:pt>
                <c:pt idx="71">
                  <c:v>166.781044053216</c:v>
                </c:pt>
                <c:pt idx="72">
                  <c:v>162.026527879054</c:v>
                </c:pt>
                <c:pt idx="73">
                  <c:v>158.72737373762</c:v>
                </c:pt>
                <c:pt idx="74">
                  <c:v>156.191043191563</c:v>
                </c:pt>
                <c:pt idx="75">
                  <c:v>152.696937752378</c:v>
                </c:pt>
                <c:pt idx="76">
                  <c:v>149.659790303056</c:v>
                </c:pt>
                <c:pt idx="77">
                  <c:v>146.846012872935</c:v>
                </c:pt>
                <c:pt idx="78">
                  <c:v>143.246161991853</c:v>
                </c:pt>
                <c:pt idx="79">
                  <c:v>141.340111682673</c:v>
                </c:pt>
                <c:pt idx="80">
                  <c:v>139.458657002257</c:v>
                </c:pt>
                <c:pt idx="81">
                  <c:v>136.514891831548</c:v>
                </c:pt>
                <c:pt idx="82">
                  <c:v>133.464844533897</c:v>
                </c:pt>
                <c:pt idx="83">
                  <c:v>131.446054004659</c:v>
                </c:pt>
                <c:pt idx="84">
                  <c:v>128.978692222849</c:v>
                </c:pt>
                <c:pt idx="85">
                  <c:v>126.793836211385</c:v>
                </c:pt>
                <c:pt idx="86">
                  <c:v>124.474964035832</c:v>
                </c:pt>
                <c:pt idx="87">
                  <c:v>122.301745997179</c:v>
                </c:pt>
                <c:pt idx="88">
                  <c:v>120.460703662612</c:v>
                </c:pt>
                <c:pt idx="89">
                  <c:v>118.726348334278</c:v>
                </c:pt>
                <c:pt idx="90">
                  <c:v>116.37812245759</c:v>
                </c:pt>
                <c:pt idx="91">
                  <c:v>114.581875257265</c:v>
                </c:pt>
                <c:pt idx="92">
                  <c:v>113.222883144505</c:v>
                </c:pt>
                <c:pt idx="93">
                  <c:v>111.339158019044</c:v>
                </c:pt>
                <c:pt idx="94">
                  <c:v>109.569688524487</c:v>
                </c:pt>
                <c:pt idx="95">
                  <c:v>107.936243684109</c:v>
                </c:pt>
                <c:pt idx="96">
                  <c:v>105.994871108383</c:v>
                </c:pt>
                <c:pt idx="97">
                  <c:v>104.892990470915</c:v>
                </c:pt>
                <c:pt idx="98">
                  <c:v>103.921373532551</c:v>
                </c:pt>
                <c:pt idx="99">
                  <c:v>102.318062078221</c:v>
                </c:pt>
                <c:pt idx="100">
                  <c:v>100.641778601105</c:v>
                </c:pt>
                <c:pt idx="101">
                  <c:v>99.4879998340116</c:v>
                </c:pt>
                <c:pt idx="102">
                  <c:v>98.0266119583421</c:v>
                </c:pt>
                <c:pt idx="103">
                  <c:v>96.7169575475168</c:v>
                </c:pt>
                <c:pt idx="104">
                  <c:v>95.3925942301691</c:v>
                </c:pt>
                <c:pt idx="105">
                  <c:v>94.0488340993929</c:v>
                </c:pt>
                <c:pt idx="106">
                  <c:v>92.9931351521094</c:v>
                </c:pt>
                <c:pt idx="107">
                  <c:v>92.0316272549471</c:v>
                </c:pt>
                <c:pt idx="108">
                  <c:v>90.6609889914869</c:v>
                </c:pt>
                <c:pt idx="109">
                  <c:v>89.4951351693178</c:v>
                </c:pt>
                <c:pt idx="110">
                  <c:v>88.6576796092715</c:v>
                </c:pt>
                <c:pt idx="111">
                  <c:v>87.5329839330558</c:v>
                </c:pt>
                <c:pt idx="112">
                  <c:v>86.4685665669562</c:v>
                </c:pt>
                <c:pt idx="113">
                  <c:v>85.4278857623752</c:v>
                </c:pt>
                <c:pt idx="114">
                  <c:v>84.2590164867611</c:v>
                </c:pt>
                <c:pt idx="115">
                  <c:v>83.5417098231558</c:v>
                </c:pt>
                <c:pt idx="116">
                  <c:v>82.9610182964701</c:v>
                </c:pt>
                <c:pt idx="117">
                  <c:v>81.9314071518329</c:v>
                </c:pt>
                <c:pt idx="118">
                  <c:v>80.9326567037633</c:v>
                </c:pt>
                <c:pt idx="119">
                  <c:v>80.2367875213492</c:v>
                </c:pt>
                <c:pt idx="120">
                  <c:v>79.3023324875317</c:v>
                </c:pt>
                <c:pt idx="121">
                  <c:v>78.4667790692121</c:v>
                </c:pt>
                <c:pt idx="122">
                  <c:v>77.7198066581519</c:v>
                </c:pt>
                <c:pt idx="123">
                  <c:v>76.7854960230752</c:v>
                </c:pt>
                <c:pt idx="124">
                  <c:v>76.161170731704</c:v>
                </c:pt>
                <c:pt idx="125">
                  <c:v>75.6323702188517</c:v>
                </c:pt>
                <c:pt idx="126">
                  <c:v>74.839834899097</c:v>
                </c:pt>
                <c:pt idx="127">
                  <c:v>74.0093836122983</c:v>
                </c:pt>
                <c:pt idx="128">
                  <c:v>73.4772561586915</c:v>
                </c:pt>
                <c:pt idx="129">
                  <c:v>72.8014336561018</c:v>
                </c:pt>
                <c:pt idx="130">
                  <c:v>72.1833132901509</c:v>
                </c:pt>
                <c:pt idx="131">
                  <c:v>71.4565051340115</c:v>
                </c:pt>
                <c:pt idx="132">
                  <c:v>70.8272210863074</c:v>
                </c:pt>
                <c:pt idx="133">
                  <c:v>70.378349590683</c:v>
                </c:pt>
                <c:pt idx="134">
                  <c:v>70.0486839569846</c:v>
                </c:pt>
                <c:pt idx="135">
                  <c:v>69.3208580197289</c:v>
                </c:pt>
                <c:pt idx="136">
                  <c:v>68.8502765219494</c:v>
                </c:pt>
                <c:pt idx="137">
                  <c:v>68.5201724807934</c:v>
                </c:pt>
                <c:pt idx="138">
                  <c:v>67.9882309370829</c:v>
                </c:pt>
                <c:pt idx="139">
                  <c:v>67.5030287807916</c:v>
                </c:pt>
                <c:pt idx="140">
                  <c:v>67.3618223531271</c:v>
                </c:pt>
                <c:pt idx="141">
                  <c:v>66.699518639692</c:v>
                </c:pt>
                <c:pt idx="142">
                  <c:v>66.4524986552529</c:v>
                </c:pt>
                <c:pt idx="143">
                  <c:v>66.2883682532505</c:v>
                </c:pt>
                <c:pt idx="144">
                  <c:v>66.4122817267498</c:v>
                </c:pt>
                <c:pt idx="145">
                  <c:v>66.1077449741477</c:v>
                </c:pt>
                <c:pt idx="146">
                  <c:v>65.8842634241666</c:v>
                </c:pt>
                <c:pt idx="147">
                  <c:v>65.8455657545202</c:v>
                </c:pt>
                <c:pt idx="148">
                  <c:v>65.7914672645748</c:v>
                </c:pt>
                <c:pt idx="149">
                  <c:v>65.4960055758958</c:v>
                </c:pt>
                <c:pt idx="150">
                  <c:v>65.2883546328879</c:v>
                </c:pt>
                <c:pt idx="151">
                  <c:v>65.4971623958659</c:v>
                </c:pt>
                <c:pt idx="152">
                  <c:v>65.5078630377061</c:v>
                </c:pt>
                <c:pt idx="153">
                  <c:v>65.2926123439046</c:v>
                </c:pt>
                <c:pt idx="154">
                  <c:v>65.1396203574547</c:v>
                </c:pt>
                <c:pt idx="155">
                  <c:v>65.3700737075815</c:v>
                </c:pt>
                <c:pt idx="156">
                  <c:v>65.3879137236087</c:v>
                </c:pt>
                <c:pt idx="157">
                  <c:v>65.2312587186727</c:v>
                </c:pt>
                <c:pt idx="158">
                  <c:v>65.2449086464039</c:v>
                </c:pt>
                <c:pt idx="159">
                  <c:v>65.2399156705834</c:v>
                </c:pt>
                <c:pt idx="160">
                  <c:v>65.281849516408</c:v>
                </c:pt>
                <c:pt idx="161">
                  <c:v>65.0869176855741</c:v>
                </c:pt>
                <c:pt idx="162">
                  <c:v>65.2774892392172</c:v>
                </c:pt>
                <c:pt idx="163">
                  <c:v>65.1988476233826</c:v>
                </c:pt>
                <c:pt idx="164">
                  <c:v>65.4258764680047</c:v>
                </c:pt>
                <c:pt idx="165">
                  <c:v>65.6385035199199</c:v>
                </c:pt>
                <c:pt idx="166">
                  <c:v>65.4652547555812</c:v>
                </c:pt>
                <c:pt idx="167">
                  <c:v>65.4510820511523</c:v>
                </c:pt>
                <c:pt idx="168">
                  <c:v>65.4935098122108</c:v>
                </c:pt>
                <c:pt idx="169">
                  <c:v>65.4787352409538</c:v>
                </c:pt>
                <c:pt idx="170">
                  <c:v>65.4258118158084</c:v>
                </c:pt>
                <c:pt idx="171">
                  <c:v>65.4502705316441</c:v>
                </c:pt>
                <c:pt idx="172">
                  <c:v>65.5367618463449</c:v>
                </c:pt>
                <c:pt idx="173">
                  <c:v>65.5939812348044</c:v>
                </c:pt>
                <c:pt idx="174">
                  <c:v>65.4783854175136</c:v>
                </c:pt>
                <c:pt idx="175">
                  <c:v>65.4213757505151</c:v>
                </c:pt>
                <c:pt idx="176">
                  <c:v>65.50203808828</c:v>
                </c:pt>
                <c:pt idx="177">
                  <c:v>65.4670830293512</c:v>
                </c:pt>
                <c:pt idx="178">
                  <c:v>65.4629790290909</c:v>
                </c:pt>
                <c:pt idx="179">
                  <c:v>65.5006065122153</c:v>
                </c:pt>
                <c:pt idx="180">
                  <c:v>65.4682738920232</c:v>
                </c:pt>
                <c:pt idx="181">
                  <c:v>65.4191970626434</c:v>
                </c:pt>
                <c:pt idx="182">
                  <c:v>65.411778446584</c:v>
                </c:pt>
                <c:pt idx="183">
                  <c:v>65.3617475390652</c:v>
                </c:pt>
                <c:pt idx="184">
                  <c:v>65.3748497961374</c:v>
                </c:pt>
                <c:pt idx="185">
                  <c:v>65.3338641575383</c:v>
                </c:pt>
                <c:pt idx="186">
                  <c:v>65.355294706587</c:v>
                </c:pt>
                <c:pt idx="187">
                  <c:v>65.368014950937</c:v>
                </c:pt>
                <c:pt idx="188">
                  <c:v>65.376682157112</c:v>
                </c:pt>
                <c:pt idx="189">
                  <c:v>65.348188009848</c:v>
                </c:pt>
                <c:pt idx="190">
                  <c:v>65.3682694352054</c:v>
                </c:pt>
                <c:pt idx="191">
                  <c:v>65.3755981362704</c:v>
                </c:pt>
                <c:pt idx="192">
                  <c:v>65.3801892471335</c:v>
                </c:pt>
                <c:pt idx="193">
                  <c:v>65.3681986417302</c:v>
                </c:pt>
                <c:pt idx="194">
                  <c:v>65.3844814076806</c:v>
                </c:pt>
                <c:pt idx="195">
                  <c:v>65.3877815395222</c:v>
                </c:pt>
                <c:pt idx="196">
                  <c:v>65.3853945851586</c:v>
                </c:pt>
                <c:pt idx="197">
                  <c:v>65.3860912894079</c:v>
                </c:pt>
                <c:pt idx="198">
                  <c:v>65.3870910802186</c:v>
                </c:pt>
                <c:pt idx="199">
                  <c:v>65.4005965332172</c:v>
                </c:pt>
                <c:pt idx="200">
                  <c:v>65.404453969263</c:v>
                </c:pt>
                <c:pt idx="201">
                  <c:v>65.4044751578224</c:v>
                </c:pt>
                <c:pt idx="202">
                  <c:v>65.4116872937888</c:v>
                </c:pt>
                <c:pt idx="203">
                  <c:v>65.4008915417365</c:v>
                </c:pt>
                <c:pt idx="204">
                  <c:v>65.4004933088066</c:v>
                </c:pt>
                <c:pt idx="205">
                  <c:v>65.3919075067076</c:v>
                </c:pt>
                <c:pt idx="206">
                  <c:v>65.4017098657409</c:v>
                </c:pt>
                <c:pt idx="207">
                  <c:v>65.4007989232748</c:v>
                </c:pt>
                <c:pt idx="208">
                  <c:v>65.4009813396155</c:v>
                </c:pt>
                <c:pt idx="209">
                  <c:v>65.4029510292528</c:v>
                </c:pt>
                <c:pt idx="210">
                  <c:v>65.3985256494407</c:v>
                </c:pt>
                <c:pt idx="211">
                  <c:v>65.3909475529634</c:v>
                </c:pt>
                <c:pt idx="212">
                  <c:v>65.3855700491467</c:v>
                </c:pt>
                <c:pt idx="213">
                  <c:v>65.3907010570194</c:v>
                </c:pt>
                <c:pt idx="214">
                  <c:v>65.3855903320819</c:v>
                </c:pt>
                <c:pt idx="215">
                  <c:v>65.3873983217091</c:v>
                </c:pt>
                <c:pt idx="216">
                  <c:v>65.3832813236866</c:v>
                </c:pt>
                <c:pt idx="217">
                  <c:v>65.3855367610446</c:v>
                </c:pt>
                <c:pt idx="218">
                  <c:v>65.3862516781184</c:v>
                </c:pt>
                <c:pt idx="219">
                  <c:v>65.3869942018003</c:v>
                </c:pt>
                <c:pt idx="220">
                  <c:v>65.3876473337044</c:v>
                </c:pt>
                <c:pt idx="221">
                  <c:v>65.3807688786324</c:v>
                </c:pt>
                <c:pt idx="222">
                  <c:v>65.3907116324155</c:v>
                </c:pt>
                <c:pt idx="223">
                  <c:v>65.3856585618587</c:v>
                </c:pt>
                <c:pt idx="224">
                  <c:v>65.3850148435896</c:v>
                </c:pt>
                <c:pt idx="225">
                  <c:v>65.3897941377743</c:v>
                </c:pt>
                <c:pt idx="226">
                  <c:v>65.3919251356999</c:v>
                </c:pt>
                <c:pt idx="227">
                  <c:v>65.3927064775931</c:v>
                </c:pt>
                <c:pt idx="228">
                  <c:v>65.3911376113591</c:v>
                </c:pt>
                <c:pt idx="229">
                  <c:v>65.3922306121139</c:v>
                </c:pt>
                <c:pt idx="230">
                  <c:v>65.3907665998139</c:v>
                </c:pt>
                <c:pt idx="231">
                  <c:v>65.3884700333976</c:v>
                </c:pt>
                <c:pt idx="232">
                  <c:v>65.3864504292314</c:v>
                </c:pt>
                <c:pt idx="233">
                  <c:v>65.3910922089489</c:v>
                </c:pt>
                <c:pt idx="234">
                  <c:v>65.3889951226485</c:v>
                </c:pt>
                <c:pt idx="235">
                  <c:v>65.3866940338503</c:v>
                </c:pt>
                <c:pt idx="236">
                  <c:v>65.3856802010265</c:v>
                </c:pt>
                <c:pt idx="237">
                  <c:v>65.3881341844011</c:v>
                </c:pt>
                <c:pt idx="238">
                  <c:v>65.3860710751954</c:v>
                </c:pt>
                <c:pt idx="239">
                  <c:v>65.3890673178943</c:v>
                </c:pt>
                <c:pt idx="240">
                  <c:v>65.3880368291682</c:v>
                </c:pt>
                <c:pt idx="241">
                  <c:v>65.388648490728</c:v>
                </c:pt>
                <c:pt idx="242">
                  <c:v>65.3883185323712</c:v>
                </c:pt>
                <c:pt idx="243">
                  <c:v>65.3907961974507</c:v>
                </c:pt>
                <c:pt idx="244">
                  <c:v>65.3909307613177</c:v>
                </c:pt>
                <c:pt idx="245">
                  <c:v>65.3906324767075</c:v>
                </c:pt>
                <c:pt idx="246">
                  <c:v>65.3898455741061</c:v>
                </c:pt>
                <c:pt idx="247">
                  <c:v>65.3914031355045</c:v>
                </c:pt>
                <c:pt idx="248">
                  <c:v>65.3911793508701</c:v>
                </c:pt>
                <c:pt idx="249">
                  <c:v>65.3903949598103</c:v>
                </c:pt>
                <c:pt idx="250">
                  <c:v>65.3903190118718</c:v>
                </c:pt>
                <c:pt idx="251">
                  <c:v>65.3907277723358</c:v>
                </c:pt>
                <c:pt idx="252">
                  <c:v>65.389416891671</c:v>
                </c:pt>
                <c:pt idx="253">
                  <c:v>65.3903783669742</c:v>
                </c:pt>
                <c:pt idx="254">
                  <c:v>65.3899752286764</c:v>
                </c:pt>
                <c:pt idx="255">
                  <c:v>65.3902376241768</c:v>
                </c:pt>
                <c:pt idx="256">
                  <c:v>65.3899697166218</c:v>
                </c:pt>
                <c:pt idx="257">
                  <c:v>65.3900992696915</c:v>
                </c:pt>
                <c:pt idx="258">
                  <c:v>65.3897965996007</c:v>
                </c:pt>
                <c:pt idx="259">
                  <c:v>65.3905113178717</c:v>
                </c:pt>
                <c:pt idx="260">
                  <c:v>65.3895386712472</c:v>
                </c:pt>
                <c:pt idx="261">
                  <c:v>65.389861692239</c:v>
                </c:pt>
                <c:pt idx="262">
                  <c:v>65.3898604593216</c:v>
                </c:pt>
                <c:pt idx="263">
                  <c:v>65.3898144824512</c:v>
                </c:pt>
                <c:pt idx="264">
                  <c:v>65.3897965933725</c:v>
                </c:pt>
                <c:pt idx="265">
                  <c:v>65.389557687544</c:v>
                </c:pt>
                <c:pt idx="266">
                  <c:v>65.3895912479712</c:v>
                </c:pt>
                <c:pt idx="267">
                  <c:v>65.3894625294827</c:v>
                </c:pt>
                <c:pt idx="268">
                  <c:v>65.389268930943</c:v>
                </c:pt>
                <c:pt idx="269">
                  <c:v>65.3890388578213</c:v>
                </c:pt>
                <c:pt idx="270">
                  <c:v>65.388910665142</c:v>
                </c:pt>
                <c:pt idx="271">
                  <c:v>65.389679927676</c:v>
                </c:pt>
                <c:pt idx="272">
                  <c:v>65.3892606272117</c:v>
                </c:pt>
                <c:pt idx="273">
                  <c:v>65.389231593618</c:v>
                </c:pt>
                <c:pt idx="274">
                  <c:v>65.3892949382318</c:v>
                </c:pt>
                <c:pt idx="275">
                  <c:v>65.3892178633877</c:v>
                </c:pt>
                <c:pt idx="276">
                  <c:v>65.3892787211619</c:v>
                </c:pt>
                <c:pt idx="277">
                  <c:v>65.3890884992</c:v>
                </c:pt>
                <c:pt idx="278">
                  <c:v>65.3892454167666</c:v>
                </c:pt>
                <c:pt idx="279">
                  <c:v>65.3893394896958</c:v>
                </c:pt>
                <c:pt idx="280">
                  <c:v>65.3892371897103</c:v>
                </c:pt>
                <c:pt idx="281">
                  <c:v>65.3892286297688</c:v>
                </c:pt>
                <c:pt idx="282">
                  <c:v>65.389272067737</c:v>
                </c:pt>
                <c:pt idx="283">
                  <c:v>65.3892212885635</c:v>
                </c:pt>
                <c:pt idx="284">
                  <c:v>65.3892840885348</c:v>
                </c:pt>
                <c:pt idx="285">
                  <c:v>65.3892459655492</c:v>
                </c:pt>
                <c:pt idx="286">
                  <c:v>65.3893067878503</c:v>
                </c:pt>
                <c:pt idx="287">
                  <c:v>65.3892263230838</c:v>
                </c:pt>
                <c:pt idx="288">
                  <c:v>65.3891155582073</c:v>
                </c:pt>
                <c:pt idx="289">
                  <c:v>65.3891423015929</c:v>
                </c:pt>
                <c:pt idx="290">
                  <c:v>65.3891381132481</c:v>
                </c:pt>
                <c:pt idx="291">
                  <c:v>65.3890570264585</c:v>
                </c:pt>
                <c:pt idx="292">
                  <c:v>65.389097673748</c:v>
                </c:pt>
                <c:pt idx="293">
                  <c:v>65.3891054000639</c:v>
                </c:pt>
                <c:pt idx="294">
                  <c:v>65.3890936751729</c:v>
                </c:pt>
                <c:pt idx="295">
                  <c:v>65.3890925400972</c:v>
                </c:pt>
                <c:pt idx="296">
                  <c:v>65.3891176115294</c:v>
                </c:pt>
                <c:pt idx="297">
                  <c:v>65.3891221791265</c:v>
                </c:pt>
                <c:pt idx="298">
                  <c:v>65.3891733583735</c:v>
                </c:pt>
                <c:pt idx="299">
                  <c:v>65.3891666039984</c:v>
                </c:pt>
                <c:pt idx="300">
                  <c:v>65.3891635744459</c:v>
                </c:pt>
                <c:pt idx="301">
                  <c:v>65.3892151349271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12.3222696276254</c:v>
                </c:pt>
                <c:pt idx="2">
                  <c:v>6.7784218166073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13.9501702721088</c:v>
                </c:pt>
                <c:pt idx="2">
                  <c:v>6.14747787245551</c:v>
                </c:pt>
                <c:pt idx="3">
                  <c:v>5.87453038448982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1.62790064448337</c:v>
                </c:pt>
                <c:pt idx="2">
                  <c:v>11.6913256834736</c:v>
                </c:pt>
                <c:pt idx="3">
                  <c:v>12.6529522010971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12.6332485308931</c:v>
                </c:pt>
                <c:pt idx="2">
                  <c:v>8.12735142814554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13.8660619362844</c:v>
                </c:pt>
                <c:pt idx="2">
                  <c:v>7.53244640890112</c:v>
                </c:pt>
                <c:pt idx="3">
                  <c:v>4.9104596129805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1.23281340539127</c:v>
                </c:pt>
                <c:pt idx="2">
                  <c:v>12.0383435116487</c:v>
                </c:pt>
                <c:pt idx="3">
                  <c:v>13.037811041126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12.7313828169612</c:v>
                </c:pt>
                <c:pt idx="2">
                  <c:v>8.64775259346081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13.8265421035443</c:v>
                </c:pt>
                <c:pt idx="2">
                  <c:v>8.08123867284196</c:v>
                </c:pt>
                <c:pt idx="3">
                  <c:v>4.5386043825699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1.09515928658313</c:v>
                </c:pt>
                <c:pt idx="2">
                  <c:v>12.1648688963423</c:v>
                </c:pt>
                <c:pt idx="3">
                  <c:v>13.1863569760307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7089115.62349311</v>
      </c>
      <c r="C2">
        <v>0</v>
      </c>
      <c r="D2">
        <v>1530454.59080499</v>
      </c>
      <c r="E2">
        <v>3542052.46541155</v>
      </c>
      <c r="F2">
        <v>807286.435816596</v>
      </c>
      <c r="G2">
        <v>1209322.13145998</v>
      </c>
    </row>
    <row r="3" spans="1:7">
      <c r="A3">
        <v>1</v>
      </c>
      <c r="B3">
        <v>25839662.9567374</v>
      </c>
      <c r="C3">
        <v>353929.317270844</v>
      </c>
      <c r="D3">
        <v>8976035.12085738</v>
      </c>
      <c r="E3">
        <v>3542052.46541155</v>
      </c>
      <c r="F3">
        <v>8072864.35816597</v>
      </c>
      <c r="G3">
        <v>4894781.69503166</v>
      </c>
    </row>
    <row r="4" spans="1:7">
      <c r="A4">
        <v>2</v>
      </c>
      <c r="B4">
        <v>25142864.0426343</v>
      </c>
      <c r="C4">
        <v>353622.014139592</v>
      </c>
      <c r="D4">
        <v>8785361.39652789</v>
      </c>
      <c r="E4">
        <v>3542052.46541155</v>
      </c>
      <c r="F4">
        <v>7630128.9731536</v>
      </c>
      <c r="G4">
        <v>4831699.19340167</v>
      </c>
    </row>
    <row r="5" spans="1:7">
      <c r="A5">
        <v>3</v>
      </c>
      <c r="B5">
        <v>24407897.5565643</v>
      </c>
      <c r="C5">
        <v>353047.50711598</v>
      </c>
      <c r="D5">
        <v>8577552.24859747</v>
      </c>
      <c r="E5">
        <v>3542052.46541155</v>
      </c>
      <c r="F5">
        <v>7196669.41410766</v>
      </c>
      <c r="G5">
        <v>4738575.92133166</v>
      </c>
    </row>
    <row r="6" spans="1:7">
      <c r="A6">
        <v>4</v>
      </c>
      <c r="B6">
        <v>23658242.4184145</v>
      </c>
      <c r="C6">
        <v>352358.788793693</v>
      </c>
      <c r="D6">
        <v>8363778.81251364</v>
      </c>
      <c r="E6">
        <v>3542052.46541155</v>
      </c>
      <c r="F6">
        <v>6766007.13440812</v>
      </c>
      <c r="G6">
        <v>4634045.21728754</v>
      </c>
    </row>
    <row r="7" spans="1:7">
      <c r="A7">
        <v>5</v>
      </c>
      <c r="B7">
        <v>22900784.8553209</v>
      </c>
      <c r="C7">
        <v>351604.641465128</v>
      </c>
      <c r="D7">
        <v>8147118.35271754</v>
      </c>
      <c r="E7">
        <v>3542052.46541155</v>
      </c>
      <c r="F7">
        <v>6336539.40237096</v>
      </c>
      <c r="G7">
        <v>4523469.99335572</v>
      </c>
    </row>
    <row r="8" spans="1:7">
      <c r="A8">
        <v>6</v>
      </c>
      <c r="B8">
        <v>22135899.8928984</v>
      </c>
      <c r="C8">
        <v>350788.321852615</v>
      </c>
      <c r="D8">
        <v>7927572.2299538</v>
      </c>
      <c r="E8">
        <v>3542052.46541155</v>
      </c>
      <c r="F8">
        <v>5908076.63069266</v>
      </c>
      <c r="G8">
        <v>4407410.24498778</v>
      </c>
    </row>
    <row r="9" spans="1:7">
      <c r="A9">
        <v>7</v>
      </c>
      <c r="B9">
        <v>21257094.3376787</v>
      </c>
      <c r="C9">
        <v>349065.045426587</v>
      </c>
      <c r="D9">
        <v>7632767.29080818</v>
      </c>
      <c r="E9">
        <v>3542052.46541155</v>
      </c>
      <c r="F9">
        <v>5428707.8212505</v>
      </c>
      <c r="G9">
        <v>4304501.71478191</v>
      </c>
    </row>
    <row r="10" spans="1:7">
      <c r="A10">
        <v>8</v>
      </c>
      <c r="B10">
        <v>20404266.3969835</v>
      </c>
      <c r="C10">
        <v>347271.603161927</v>
      </c>
      <c r="D10">
        <v>7360431.2738934</v>
      </c>
      <c r="E10">
        <v>3542052.46541155</v>
      </c>
      <c r="F10">
        <v>4928660.86817511</v>
      </c>
      <c r="G10">
        <v>4225850.18634149</v>
      </c>
    </row>
    <row r="11" spans="1:7">
      <c r="A11">
        <v>9</v>
      </c>
      <c r="B11">
        <v>15648047.6588027</v>
      </c>
      <c r="C11">
        <v>300249.705918437</v>
      </c>
      <c r="D11">
        <v>4922009.14867564</v>
      </c>
      <c r="E11">
        <v>3542052.46541155</v>
      </c>
      <c r="F11">
        <v>4036432.17908298</v>
      </c>
      <c r="G11">
        <v>2847304.15971406</v>
      </c>
    </row>
    <row r="12" spans="1:7">
      <c r="A12">
        <v>10</v>
      </c>
      <c r="B12">
        <v>13732812.5977512</v>
      </c>
      <c r="C12">
        <v>288069.865876862</v>
      </c>
      <c r="D12">
        <v>4010711.29948516</v>
      </c>
      <c r="E12">
        <v>3542052.46541155</v>
      </c>
      <c r="F12">
        <v>3524941.24796093</v>
      </c>
      <c r="G12">
        <v>2367037.71901673</v>
      </c>
    </row>
    <row r="13" spans="1:7">
      <c r="A13">
        <v>11</v>
      </c>
      <c r="B13">
        <v>13167456.5542542</v>
      </c>
      <c r="C13">
        <v>290215.24334119</v>
      </c>
      <c r="D13">
        <v>3820196.85035412</v>
      </c>
      <c r="E13">
        <v>3542052.46541155</v>
      </c>
      <c r="F13">
        <v>3226995.70252708</v>
      </c>
      <c r="G13">
        <v>2287996.29262022</v>
      </c>
    </row>
    <row r="14" spans="1:7">
      <c r="A14">
        <v>12</v>
      </c>
      <c r="B14">
        <v>13319457.0308376</v>
      </c>
      <c r="C14">
        <v>288377.407916432</v>
      </c>
      <c r="D14">
        <v>3800621.20325771</v>
      </c>
      <c r="E14">
        <v>3542052.46541155</v>
      </c>
      <c r="F14">
        <v>3427739.6188363</v>
      </c>
      <c r="G14">
        <v>2260666.33541561</v>
      </c>
    </row>
    <row r="15" spans="1:7">
      <c r="A15">
        <v>13</v>
      </c>
      <c r="B15">
        <v>13198666.4260937</v>
      </c>
      <c r="C15">
        <v>290339.94215462</v>
      </c>
      <c r="D15">
        <v>3827903.73865303</v>
      </c>
      <c r="E15">
        <v>3542052.46541155</v>
      </c>
      <c r="F15">
        <v>3247331.01535544</v>
      </c>
      <c r="G15">
        <v>2291039.26451911</v>
      </c>
    </row>
    <row r="16" spans="1:7">
      <c r="A16">
        <v>14</v>
      </c>
      <c r="B16">
        <v>13267330.5842735</v>
      </c>
      <c r="C16">
        <v>287265.330196575</v>
      </c>
      <c r="D16">
        <v>3767906.32671634</v>
      </c>
      <c r="E16">
        <v>3542052.46541155</v>
      </c>
      <c r="F16">
        <v>3411071.32175029</v>
      </c>
      <c r="G16">
        <v>2259035.14019877</v>
      </c>
    </row>
    <row r="17" spans="1:7">
      <c r="A17">
        <v>15</v>
      </c>
      <c r="B17">
        <v>13199285.2218296</v>
      </c>
      <c r="C17">
        <v>290360.147576456</v>
      </c>
      <c r="D17">
        <v>3828490.04290387</v>
      </c>
      <c r="E17">
        <v>3542052.46541155</v>
      </c>
      <c r="F17">
        <v>3246078.84206829</v>
      </c>
      <c r="G17">
        <v>2292303.72386946</v>
      </c>
    </row>
    <row r="18" spans="1:7">
      <c r="A18">
        <v>16</v>
      </c>
      <c r="B18">
        <v>13267257.3462356</v>
      </c>
      <c r="C18">
        <v>287260.908881894</v>
      </c>
      <c r="D18">
        <v>3767662.64072124</v>
      </c>
      <c r="E18">
        <v>3542052.46541155</v>
      </c>
      <c r="F18">
        <v>3404770.40306272</v>
      </c>
      <c r="G18">
        <v>2265510.92815816</v>
      </c>
    </row>
    <row r="19" spans="1:7">
      <c r="A19">
        <v>17</v>
      </c>
      <c r="B19">
        <v>13259620.8056676</v>
      </c>
      <c r="C19">
        <v>289253.340773684</v>
      </c>
      <c r="D19">
        <v>3832356.52324091</v>
      </c>
      <c r="E19">
        <v>3542052.46541155</v>
      </c>
      <c r="F19">
        <v>3308687.31323724</v>
      </c>
      <c r="G19">
        <v>2287271.1630042</v>
      </c>
    </row>
    <row r="20" spans="1:7">
      <c r="A20">
        <v>18</v>
      </c>
      <c r="B20">
        <v>12096308.0119275</v>
      </c>
      <c r="C20">
        <v>288244.23542372</v>
      </c>
      <c r="D20">
        <v>3354460.89106347</v>
      </c>
      <c r="E20">
        <v>3542052.46541155</v>
      </c>
      <c r="F20">
        <v>2862785.61646204</v>
      </c>
      <c r="G20">
        <v>2048764.80356668</v>
      </c>
    </row>
    <row r="21" spans="1:7">
      <c r="A21">
        <v>19</v>
      </c>
      <c r="B21">
        <v>11317488.1758275</v>
      </c>
      <c r="C21">
        <v>290393.374108271</v>
      </c>
      <c r="D21">
        <v>3040854.17411911</v>
      </c>
      <c r="E21">
        <v>3542052.46541155</v>
      </c>
      <c r="F21">
        <v>2549834.06487773</v>
      </c>
      <c r="G21">
        <v>1894354.09731089</v>
      </c>
    </row>
    <row r="22" spans="1:7">
      <c r="A22">
        <v>20</v>
      </c>
      <c r="B22">
        <v>10986540.3881343</v>
      </c>
      <c r="C22">
        <v>289815.383774402</v>
      </c>
      <c r="D22">
        <v>2876222.18571662</v>
      </c>
      <c r="E22">
        <v>3542052.46541155</v>
      </c>
      <c r="F22">
        <v>2473786.05191099</v>
      </c>
      <c r="G22">
        <v>1804664.3013207</v>
      </c>
    </row>
    <row r="23" spans="1:7">
      <c r="A23">
        <v>21</v>
      </c>
      <c r="B23">
        <v>10946066.4048634</v>
      </c>
      <c r="C23">
        <v>289590.586407323</v>
      </c>
      <c r="D23">
        <v>2833670.41079313</v>
      </c>
      <c r="E23">
        <v>3542052.46541155</v>
      </c>
      <c r="F23">
        <v>2501003.61795909</v>
      </c>
      <c r="G23">
        <v>1779749.32429233</v>
      </c>
    </row>
    <row r="24" spans="1:7">
      <c r="A24">
        <v>22</v>
      </c>
      <c r="B24">
        <v>10953815.8629929</v>
      </c>
      <c r="C24">
        <v>290106.876397478</v>
      </c>
      <c r="D24">
        <v>2842011.73924282</v>
      </c>
      <c r="E24">
        <v>3542052.46541155</v>
      </c>
      <c r="F24">
        <v>2497354.40736301</v>
      </c>
      <c r="G24">
        <v>1782290.37457805</v>
      </c>
    </row>
    <row r="25" spans="1:7">
      <c r="A25">
        <v>23</v>
      </c>
      <c r="B25">
        <v>10789323.8435399</v>
      </c>
      <c r="C25">
        <v>288469.598209759</v>
      </c>
      <c r="D25">
        <v>2739300.25332582</v>
      </c>
      <c r="E25">
        <v>3542052.46541155</v>
      </c>
      <c r="F25">
        <v>2488245.04831714</v>
      </c>
      <c r="G25">
        <v>1731256.47827565</v>
      </c>
    </row>
    <row r="26" spans="1:7">
      <c r="A26">
        <v>24</v>
      </c>
      <c r="B26">
        <v>10809042.8080834</v>
      </c>
      <c r="C26">
        <v>288008.615736526</v>
      </c>
      <c r="D26">
        <v>2738538.26033888</v>
      </c>
      <c r="E26">
        <v>3542052.46541155</v>
      </c>
      <c r="F26">
        <v>2508020.02238694</v>
      </c>
      <c r="G26">
        <v>1732423.44420954</v>
      </c>
    </row>
    <row r="27" spans="1:7">
      <c r="A27">
        <v>25</v>
      </c>
      <c r="B27">
        <v>10712207.8775856</v>
      </c>
      <c r="C27">
        <v>287842.041617465</v>
      </c>
      <c r="D27">
        <v>2687945.65730322</v>
      </c>
      <c r="E27">
        <v>3542052.46541155</v>
      </c>
      <c r="F27">
        <v>2484114.453966</v>
      </c>
      <c r="G27">
        <v>1710253.25928732</v>
      </c>
    </row>
    <row r="28" spans="1:7">
      <c r="A28">
        <v>26</v>
      </c>
      <c r="B28">
        <v>10702666.0917751</v>
      </c>
      <c r="C28">
        <v>287944.139189109</v>
      </c>
      <c r="D28">
        <v>2683418.19833715</v>
      </c>
      <c r="E28">
        <v>3542052.46541155</v>
      </c>
      <c r="F28">
        <v>2481719.46098847</v>
      </c>
      <c r="G28">
        <v>1707531.82784886</v>
      </c>
    </row>
    <row r="29" spans="1:7">
      <c r="A29">
        <v>27</v>
      </c>
      <c r="B29">
        <v>10196825.0669183</v>
      </c>
      <c r="C29">
        <v>293060.54386442</v>
      </c>
      <c r="D29">
        <v>2507042.32473082</v>
      </c>
      <c r="E29">
        <v>3542052.46541155</v>
      </c>
      <c r="F29">
        <v>2229089.30258305</v>
      </c>
      <c r="G29">
        <v>1625580.43032848</v>
      </c>
    </row>
    <row r="30" spans="1:7">
      <c r="A30">
        <v>28</v>
      </c>
      <c r="B30">
        <v>9800728.0911073</v>
      </c>
      <c r="C30">
        <v>297962.15437841</v>
      </c>
      <c r="D30">
        <v>2358041.9737602</v>
      </c>
      <c r="E30">
        <v>3542052.46541155</v>
      </c>
      <c r="F30">
        <v>2047799.39512795</v>
      </c>
      <c r="G30">
        <v>1554872.10242919</v>
      </c>
    </row>
    <row r="31" spans="1:7">
      <c r="A31">
        <v>29</v>
      </c>
      <c r="B31">
        <v>9533052.85476295</v>
      </c>
      <c r="C31">
        <v>303347.222473693</v>
      </c>
      <c r="D31">
        <v>2269677.30190847</v>
      </c>
      <c r="E31">
        <v>3542052.46541155</v>
      </c>
      <c r="F31">
        <v>1901139.94719062</v>
      </c>
      <c r="G31">
        <v>1516835.91777862</v>
      </c>
    </row>
    <row r="32" spans="1:7">
      <c r="A32">
        <v>30</v>
      </c>
      <c r="B32">
        <v>9299850.70821351</v>
      </c>
      <c r="C32">
        <v>307945.551611732</v>
      </c>
      <c r="D32">
        <v>2175774.98062373</v>
      </c>
      <c r="E32">
        <v>3542052.46541155</v>
      </c>
      <c r="F32">
        <v>1801904.236404</v>
      </c>
      <c r="G32">
        <v>1472173.4741625</v>
      </c>
    </row>
    <row r="33" spans="1:7">
      <c r="A33">
        <v>31</v>
      </c>
      <c r="B33">
        <v>9104611.33309903</v>
      </c>
      <c r="C33">
        <v>311809.727799151</v>
      </c>
      <c r="D33">
        <v>2094038.51683004</v>
      </c>
      <c r="E33">
        <v>3542052.46541155</v>
      </c>
      <c r="F33">
        <v>1721905.46546799</v>
      </c>
      <c r="G33">
        <v>1434805.15759031</v>
      </c>
    </row>
    <row r="34" spans="1:7">
      <c r="A34">
        <v>32</v>
      </c>
      <c r="B34">
        <v>9056164.3776512</v>
      </c>
      <c r="C34">
        <v>314775.677407595</v>
      </c>
      <c r="D34">
        <v>2075745.87831949</v>
      </c>
      <c r="E34">
        <v>3542052.46541155</v>
      </c>
      <c r="F34">
        <v>1694071.81378216</v>
      </c>
      <c r="G34">
        <v>1429518.5427304</v>
      </c>
    </row>
    <row r="35" spans="1:7">
      <c r="A35">
        <v>33</v>
      </c>
      <c r="B35">
        <v>9025128.74484027</v>
      </c>
      <c r="C35">
        <v>315344.586039402</v>
      </c>
      <c r="D35">
        <v>2064624.73033173</v>
      </c>
      <c r="E35">
        <v>3542052.46541155</v>
      </c>
      <c r="F35">
        <v>1679809.31091896</v>
      </c>
      <c r="G35">
        <v>1423297.65213863</v>
      </c>
    </row>
    <row r="36" spans="1:7">
      <c r="A36">
        <v>34</v>
      </c>
      <c r="B36">
        <v>8887502.67091404</v>
      </c>
      <c r="C36">
        <v>319494.11017491</v>
      </c>
      <c r="D36">
        <v>2030399.26339891</v>
      </c>
      <c r="E36">
        <v>3542052.46541155</v>
      </c>
      <c r="F36">
        <v>1587895.21811049</v>
      </c>
      <c r="G36">
        <v>1407661.61381818</v>
      </c>
    </row>
    <row r="37" spans="1:7">
      <c r="A37">
        <v>35</v>
      </c>
      <c r="B37">
        <v>8901668.4945704</v>
      </c>
      <c r="C37">
        <v>319173.580470295</v>
      </c>
      <c r="D37">
        <v>2033110.38179554</v>
      </c>
      <c r="E37">
        <v>3542052.46541155</v>
      </c>
      <c r="F37">
        <v>1597386.27795762</v>
      </c>
      <c r="G37">
        <v>1409945.7889354</v>
      </c>
    </row>
    <row r="38" spans="1:7">
      <c r="A38">
        <v>36</v>
      </c>
      <c r="B38">
        <v>8796627.58549727</v>
      </c>
      <c r="C38">
        <v>323359.106069749</v>
      </c>
      <c r="D38">
        <v>2010678.80632027</v>
      </c>
      <c r="E38">
        <v>3542052.46541155</v>
      </c>
      <c r="F38">
        <v>1520230.7818027</v>
      </c>
      <c r="G38">
        <v>1400306.42589301</v>
      </c>
    </row>
    <row r="39" spans="1:7">
      <c r="A39">
        <v>37</v>
      </c>
      <c r="B39">
        <v>8810061.31964093</v>
      </c>
      <c r="C39">
        <v>323559.551929225</v>
      </c>
      <c r="D39">
        <v>2018347.06842739</v>
      </c>
      <c r="E39">
        <v>3542052.46541155</v>
      </c>
      <c r="F39">
        <v>1522416.93360879</v>
      </c>
      <c r="G39">
        <v>1403685.30026398</v>
      </c>
    </row>
    <row r="40" spans="1:7">
      <c r="A40">
        <v>38</v>
      </c>
      <c r="B40">
        <v>8590785.75265017</v>
      </c>
      <c r="C40">
        <v>329686.822775495</v>
      </c>
      <c r="D40">
        <v>1929773.72639954</v>
      </c>
      <c r="E40">
        <v>3542052.46541155</v>
      </c>
      <c r="F40">
        <v>1427607.25089126</v>
      </c>
      <c r="G40">
        <v>1361665.48717234</v>
      </c>
    </row>
    <row r="41" spans="1:7">
      <c r="A41">
        <v>39</v>
      </c>
      <c r="B41">
        <v>8433356.86212246</v>
      </c>
      <c r="C41">
        <v>335822.672288217</v>
      </c>
      <c r="D41">
        <v>1869685.19676783</v>
      </c>
      <c r="E41">
        <v>3542052.46541155</v>
      </c>
      <c r="F41">
        <v>1351806.2333721</v>
      </c>
      <c r="G41">
        <v>1333990.29428277</v>
      </c>
    </row>
    <row r="42" spans="1:7">
      <c r="A42">
        <v>40</v>
      </c>
      <c r="B42">
        <v>8289215.33587229</v>
      </c>
      <c r="C42">
        <v>342484.708853435</v>
      </c>
      <c r="D42">
        <v>1817459.7894702</v>
      </c>
      <c r="E42">
        <v>3542052.46541155</v>
      </c>
      <c r="F42">
        <v>1277758.27757805</v>
      </c>
      <c r="G42">
        <v>1309460.09455905</v>
      </c>
    </row>
    <row r="43" spans="1:7">
      <c r="A43">
        <v>41</v>
      </c>
      <c r="B43">
        <v>8176413.02406993</v>
      </c>
      <c r="C43">
        <v>348827.176865377</v>
      </c>
      <c r="D43">
        <v>1776159.78921822</v>
      </c>
      <c r="E43">
        <v>3542052.46541155</v>
      </c>
      <c r="F43">
        <v>1218335.53305756</v>
      </c>
      <c r="G43">
        <v>1291038.05951722</v>
      </c>
    </row>
    <row r="44" spans="1:7">
      <c r="A44">
        <v>42</v>
      </c>
      <c r="B44">
        <v>8089632.07651336</v>
      </c>
      <c r="C44">
        <v>354495.378540321</v>
      </c>
      <c r="D44">
        <v>1746798.43777453</v>
      </c>
      <c r="E44">
        <v>3542052.46541155</v>
      </c>
      <c r="F44">
        <v>1168853.37475624</v>
      </c>
      <c r="G44">
        <v>1277432.42003073</v>
      </c>
    </row>
    <row r="45" spans="1:7">
      <c r="A45">
        <v>43</v>
      </c>
      <c r="B45">
        <v>8012184.65612904</v>
      </c>
      <c r="C45">
        <v>360578.408373187</v>
      </c>
      <c r="D45">
        <v>1720117.60171779</v>
      </c>
      <c r="E45">
        <v>3542052.46541155</v>
      </c>
      <c r="F45">
        <v>1123305.0665399</v>
      </c>
      <c r="G45">
        <v>1266131.11408661</v>
      </c>
    </row>
    <row r="46" spans="1:7">
      <c r="A46">
        <v>44</v>
      </c>
      <c r="B46">
        <v>7976256.28265977</v>
      </c>
      <c r="C46">
        <v>364828.595783062</v>
      </c>
      <c r="D46">
        <v>1711886.44842512</v>
      </c>
      <c r="E46">
        <v>3542052.46541155</v>
      </c>
      <c r="F46">
        <v>1094710.27215782</v>
      </c>
      <c r="G46">
        <v>1262778.50088223</v>
      </c>
    </row>
    <row r="47" spans="1:7">
      <c r="A47">
        <v>45</v>
      </c>
      <c r="B47">
        <v>7952759.07367975</v>
      </c>
      <c r="C47">
        <v>365568.423032787</v>
      </c>
      <c r="D47">
        <v>1699833.32792557</v>
      </c>
      <c r="E47">
        <v>3542052.46541155</v>
      </c>
      <c r="F47">
        <v>1089606.5288108</v>
      </c>
      <c r="G47">
        <v>1255698.32849905</v>
      </c>
    </row>
    <row r="48" spans="1:7">
      <c r="A48">
        <v>46</v>
      </c>
      <c r="B48">
        <v>7953720.93408067</v>
      </c>
      <c r="C48">
        <v>365884.841513986</v>
      </c>
      <c r="D48">
        <v>1702682.89532713</v>
      </c>
      <c r="E48">
        <v>3542052.46541155</v>
      </c>
      <c r="F48">
        <v>1085529.14371773</v>
      </c>
      <c r="G48">
        <v>1257571.58811027</v>
      </c>
    </row>
    <row r="49" spans="1:7">
      <c r="A49">
        <v>47</v>
      </c>
      <c r="B49">
        <v>7851087.20508179</v>
      </c>
      <c r="C49">
        <v>370711.27576629</v>
      </c>
      <c r="D49">
        <v>1652728.43902177</v>
      </c>
      <c r="E49">
        <v>3542052.46541155</v>
      </c>
      <c r="F49">
        <v>1052216.00400728</v>
      </c>
      <c r="G49">
        <v>1233379.0208749</v>
      </c>
    </row>
    <row r="50" spans="1:7">
      <c r="A50">
        <v>48</v>
      </c>
      <c r="B50">
        <v>7769626.35135499</v>
      </c>
      <c r="C50">
        <v>377448.941484102</v>
      </c>
      <c r="D50">
        <v>1620157.66674229</v>
      </c>
      <c r="E50">
        <v>3542052.46541155</v>
      </c>
      <c r="F50">
        <v>1010947.02666915</v>
      </c>
      <c r="G50">
        <v>1219020.25104791</v>
      </c>
    </row>
    <row r="51" spans="1:7">
      <c r="A51">
        <v>49</v>
      </c>
      <c r="B51">
        <v>7713033.88464885</v>
      </c>
      <c r="C51">
        <v>383139.727054094</v>
      </c>
      <c r="D51">
        <v>1598596.28141046</v>
      </c>
      <c r="E51">
        <v>3542052.46541155</v>
      </c>
      <c r="F51">
        <v>979991.341345636</v>
      </c>
      <c r="G51">
        <v>1209254.06942711</v>
      </c>
    </row>
    <row r="52" spans="1:7">
      <c r="A52">
        <v>50</v>
      </c>
      <c r="B52">
        <v>7689889.38277927</v>
      </c>
      <c r="C52">
        <v>384474.601308301</v>
      </c>
      <c r="D52">
        <v>1585193.50514866</v>
      </c>
      <c r="E52">
        <v>3542052.46541155</v>
      </c>
      <c r="F52">
        <v>976398.656228354</v>
      </c>
      <c r="G52">
        <v>1201770.15468241</v>
      </c>
    </row>
    <row r="53" spans="1:7">
      <c r="A53">
        <v>51</v>
      </c>
      <c r="B53">
        <v>7687131.52775232</v>
      </c>
      <c r="C53">
        <v>384729.452252965</v>
      </c>
      <c r="D53">
        <v>1584133.14831005</v>
      </c>
      <c r="E53">
        <v>3542052.46541155</v>
      </c>
      <c r="F53">
        <v>974592.510630428</v>
      </c>
      <c r="G53">
        <v>1201623.95114733</v>
      </c>
    </row>
    <row r="54" spans="1:7">
      <c r="A54">
        <v>52</v>
      </c>
      <c r="B54">
        <v>7629511.88975519</v>
      </c>
      <c r="C54">
        <v>387867.32044387</v>
      </c>
      <c r="D54">
        <v>1555090.38090462</v>
      </c>
      <c r="E54">
        <v>3542052.46541155</v>
      </c>
      <c r="F54">
        <v>956716.519414325</v>
      </c>
      <c r="G54">
        <v>1187785.20358083</v>
      </c>
    </row>
    <row r="55" spans="1:7">
      <c r="A55">
        <v>53</v>
      </c>
      <c r="B55">
        <v>7581617.09592745</v>
      </c>
      <c r="C55">
        <v>393867.82538603</v>
      </c>
      <c r="D55">
        <v>1537591.01786842</v>
      </c>
      <c r="E55">
        <v>3542052.46541155</v>
      </c>
      <c r="F55">
        <v>927509.222977237</v>
      </c>
      <c r="G55">
        <v>1180596.56428422</v>
      </c>
    </row>
    <row r="56" spans="1:7">
      <c r="A56">
        <v>54</v>
      </c>
      <c r="B56">
        <v>7565377.7996452</v>
      </c>
      <c r="C56">
        <v>397182.836367475</v>
      </c>
      <c r="D56">
        <v>1532946.07941568</v>
      </c>
      <c r="E56">
        <v>3542052.46541155</v>
      </c>
      <c r="F56">
        <v>914658.263548047</v>
      </c>
      <c r="G56">
        <v>1178538.15490246</v>
      </c>
    </row>
    <row r="57" spans="1:7">
      <c r="A57">
        <v>55</v>
      </c>
      <c r="B57">
        <v>7569441.19349271</v>
      </c>
      <c r="C57">
        <v>396753.46124108</v>
      </c>
      <c r="D57">
        <v>1533177.312123</v>
      </c>
      <c r="E57">
        <v>3542052.46541155</v>
      </c>
      <c r="F57">
        <v>918416.066553024</v>
      </c>
      <c r="G57">
        <v>1179041.88816406</v>
      </c>
    </row>
    <row r="58" spans="1:7">
      <c r="A58">
        <v>56</v>
      </c>
      <c r="B58">
        <v>7530011.19281465</v>
      </c>
      <c r="C58">
        <v>400879.678627952</v>
      </c>
      <c r="D58">
        <v>1520519.72952615</v>
      </c>
      <c r="E58">
        <v>3542052.46541155</v>
      </c>
      <c r="F58">
        <v>893382.279653776</v>
      </c>
      <c r="G58">
        <v>1173177.03959522</v>
      </c>
    </row>
    <row r="59" spans="1:7">
      <c r="A59">
        <v>57</v>
      </c>
      <c r="B59">
        <v>7506460.32948357</v>
      </c>
      <c r="C59">
        <v>402464.697514804</v>
      </c>
      <c r="D59">
        <v>1508915.6518204</v>
      </c>
      <c r="E59">
        <v>3542052.46541155</v>
      </c>
      <c r="F59">
        <v>885307.104326177</v>
      </c>
      <c r="G59">
        <v>1167720.41041064</v>
      </c>
    </row>
    <row r="60" spans="1:7">
      <c r="A60">
        <v>58</v>
      </c>
      <c r="B60">
        <v>7433323.01159536</v>
      </c>
      <c r="C60">
        <v>409159.814293078</v>
      </c>
      <c r="D60">
        <v>1474751.99395273</v>
      </c>
      <c r="E60">
        <v>3542052.46541155</v>
      </c>
      <c r="F60">
        <v>855501.77503263</v>
      </c>
      <c r="G60">
        <v>1151856.96290537</v>
      </c>
    </row>
    <row r="61" spans="1:7">
      <c r="A61">
        <v>59</v>
      </c>
      <c r="B61">
        <v>7373281.00728321</v>
      </c>
      <c r="C61">
        <v>415705.558231921</v>
      </c>
      <c r="D61">
        <v>1447521.38947041</v>
      </c>
      <c r="E61">
        <v>3542052.46541155</v>
      </c>
      <c r="F61">
        <v>828630.555851446</v>
      </c>
      <c r="G61">
        <v>1139371.03831788</v>
      </c>
    </row>
    <row r="62" spans="1:7">
      <c r="A62">
        <v>60</v>
      </c>
      <c r="B62">
        <v>7325292.13488064</v>
      </c>
      <c r="C62">
        <v>420201.891425989</v>
      </c>
      <c r="D62">
        <v>1423085.32100134</v>
      </c>
      <c r="E62">
        <v>3542052.46541155</v>
      </c>
      <c r="F62">
        <v>812013.412786197</v>
      </c>
      <c r="G62">
        <v>1127939.04425557</v>
      </c>
    </row>
    <row r="63" spans="1:7">
      <c r="A63">
        <v>61</v>
      </c>
      <c r="B63">
        <v>7296461.12012489</v>
      </c>
      <c r="C63">
        <v>424218.844465071</v>
      </c>
      <c r="D63">
        <v>1411515.89157927</v>
      </c>
      <c r="E63">
        <v>3542052.46541155</v>
      </c>
      <c r="F63">
        <v>795256.978310675</v>
      </c>
      <c r="G63">
        <v>1123416.94035832</v>
      </c>
    </row>
    <row r="64" spans="1:7">
      <c r="A64">
        <v>62</v>
      </c>
      <c r="B64">
        <v>7267229.67912148</v>
      </c>
      <c r="C64">
        <v>428843.89115818</v>
      </c>
      <c r="D64">
        <v>1399126.16946233</v>
      </c>
      <c r="E64">
        <v>3542052.46541155</v>
      </c>
      <c r="F64">
        <v>778907.465174644</v>
      </c>
      <c r="G64">
        <v>1118299.68791478</v>
      </c>
    </row>
    <row r="65" spans="1:7">
      <c r="A65">
        <v>63</v>
      </c>
      <c r="B65">
        <v>7220736.19516163</v>
      </c>
      <c r="C65">
        <v>435803.311427045</v>
      </c>
      <c r="D65">
        <v>1379053.91045465</v>
      </c>
      <c r="E65">
        <v>3542052.46541155</v>
      </c>
      <c r="F65">
        <v>754659.169283132</v>
      </c>
      <c r="G65">
        <v>1109167.33858526</v>
      </c>
    </row>
    <row r="66" spans="1:7">
      <c r="A66">
        <v>64</v>
      </c>
      <c r="B66">
        <v>7182121.69668413</v>
      </c>
      <c r="C66">
        <v>440055.342526129</v>
      </c>
      <c r="D66">
        <v>1358616.36378314</v>
      </c>
      <c r="E66">
        <v>3542052.46541155</v>
      </c>
      <c r="F66">
        <v>741926.245249564</v>
      </c>
      <c r="G66">
        <v>1099471.27971374</v>
      </c>
    </row>
    <row r="67" spans="1:7">
      <c r="A67">
        <v>65</v>
      </c>
      <c r="B67">
        <v>7151992.00589475</v>
      </c>
      <c r="C67">
        <v>444606.847286774</v>
      </c>
      <c r="D67">
        <v>1343876.44779537</v>
      </c>
      <c r="E67">
        <v>3542052.46541155</v>
      </c>
      <c r="F67">
        <v>728719.699745389</v>
      </c>
      <c r="G67">
        <v>1092736.54565567</v>
      </c>
    </row>
    <row r="68" spans="1:7">
      <c r="A68">
        <v>66</v>
      </c>
      <c r="B68">
        <v>7143926.94435166</v>
      </c>
      <c r="C68">
        <v>444383.084372717</v>
      </c>
      <c r="D68">
        <v>1338421.821968</v>
      </c>
      <c r="E68">
        <v>3542052.46541155</v>
      </c>
      <c r="F68">
        <v>728743.414554932</v>
      </c>
      <c r="G68">
        <v>1090326.15804446</v>
      </c>
    </row>
    <row r="69" spans="1:7">
      <c r="A69">
        <v>67</v>
      </c>
      <c r="B69">
        <v>7143002.81994705</v>
      </c>
      <c r="C69">
        <v>444356.953103254</v>
      </c>
      <c r="D69">
        <v>1337272.95620553</v>
      </c>
      <c r="E69">
        <v>3542052.46541155</v>
      </c>
      <c r="F69">
        <v>729310.770474139</v>
      </c>
      <c r="G69">
        <v>1090009.67475258</v>
      </c>
    </row>
    <row r="70" spans="1:7">
      <c r="A70">
        <v>68</v>
      </c>
      <c r="B70">
        <v>7100202.46476093</v>
      </c>
      <c r="C70">
        <v>451485.742401393</v>
      </c>
      <c r="D70">
        <v>1316905.8144879</v>
      </c>
      <c r="E70">
        <v>3542052.46541155</v>
      </c>
      <c r="F70">
        <v>708908.026829376</v>
      </c>
      <c r="G70">
        <v>1080850.41563071</v>
      </c>
    </row>
    <row r="71" spans="1:7">
      <c r="A71">
        <v>69</v>
      </c>
      <c r="B71">
        <v>7064514.11568449</v>
      </c>
      <c r="C71">
        <v>458611.653876491</v>
      </c>
      <c r="D71">
        <v>1301055.91954507</v>
      </c>
      <c r="E71">
        <v>3542052.46541155</v>
      </c>
      <c r="F71">
        <v>688914.276217767</v>
      </c>
      <c r="G71">
        <v>1073879.80063362</v>
      </c>
    </row>
    <row r="72" spans="1:7">
      <c r="A72">
        <v>70</v>
      </c>
      <c r="B72">
        <v>7039616.89021331</v>
      </c>
      <c r="C72">
        <v>462929.738539609</v>
      </c>
      <c r="D72">
        <v>1288095.89702374</v>
      </c>
      <c r="E72">
        <v>3542052.46541155</v>
      </c>
      <c r="F72">
        <v>678934.378806612</v>
      </c>
      <c r="G72">
        <v>1067604.4104318</v>
      </c>
    </row>
    <row r="73" spans="1:7">
      <c r="A73">
        <v>71</v>
      </c>
      <c r="B73">
        <v>7015470.56037088</v>
      </c>
      <c r="C73">
        <v>467045.132688297</v>
      </c>
      <c r="D73">
        <v>1275627.53333217</v>
      </c>
      <c r="E73">
        <v>3542052.46541155</v>
      </c>
      <c r="F73">
        <v>669072.565378849</v>
      </c>
      <c r="G73">
        <v>1061672.86356001</v>
      </c>
    </row>
    <row r="74" spans="1:7">
      <c r="A74">
        <v>72</v>
      </c>
      <c r="B74">
        <v>6982867.89135571</v>
      </c>
      <c r="C74">
        <v>473372.957218616</v>
      </c>
      <c r="D74">
        <v>1258856.03102836</v>
      </c>
      <c r="E74">
        <v>3542052.46541155</v>
      </c>
      <c r="F74">
        <v>654378.1645306</v>
      </c>
      <c r="G74">
        <v>1054208.27316658</v>
      </c>
    </row>
    <row r="75" spans="1:7">
      <c r="A75">
        <v>73</v>
      </c>
      <c r="B75">
        <v>6955388.74419932</v>
      </c>
      <c r="C75">
        <v>480597.980131908</v>
      </c>
      <c r="D75">
        <v>1246645.07493925</v>
      </c>
      <c r="E75">
        <v>3542052.46541155</v>
      </c>
      <c r="F75">
        <v>637064.622552085</v>
      </c>
      <c r="G75">
        <v>1049028.60116453</v>
      </c>
    </row>
    <row r="76" spans="1:7">
      <c r="A76">
        <v>74</v>
      </c>
      <c r="B76">
        <v>6936506.45784391</v>
      </c>
      <c r="C76">
        <v>485093.170036061</v>
      </c>
      <c r="D76">
        <v>1237570.61079681</v>
      </c>
      <c r="E76">
        <v>3542052.46541155</v>
      </c>
      <c r="F76">
        <v>626743.649392268</v>
      </c>
      <c r="G76">
        <v>1045046.56220722</v>
      </c>
    </row>
    <row r="77" spans="1:7">
      <c r="A77">
        <v>75</v>
      </c>
      <c r="B77">
        <v>6912484.24460811</v>
      </c>
      <c r="C77">
        <v>491035.99460911</v>
      </c>
      <c r="D77">
        <v>1224924.80117399</v>
      </c>
      <c r="E77">
        <v>3542052.46541155</v>
      </c>
      <c r="F77">
        <v>614910.166745757</v>
      </c>
      <c r="G77">
        <v>1039560.8166677</v>
      </c>
    </row>
    <row r="78" spans="1:7">
      <c r="A78">
        <v>76</v>
      </c>
      <c r="B78">
        <v>6892138.91923645</v>
      </c>
      <c r="C78">
        <v>496084.038758615</v>
      </c>
      <c r="D78">
        <v>1214382.05476541</v>
      </c>
      <c r="E78">
        <v>3542052.46541155</v>
      </c>
      <c r="F78">
        <v>604827.86512862</v>
      </c>
      <c r="G78">
        <v>1034792.49517226</v>
      </c>
    </row>
    <row r="79" spans="1:7">
      <c r="A79">
        <v>77</v>
      </c>
      <c r="B79">
        <v>6871378.95523373</v>
      </c>
      <c r="C79">
        <v>502560.438702576</v>
      </c>
      <c r="D79">
        <v>1204762.12409548</v>
      </c>
      <c r="E79">
        <v>3542052.46541155</v>
      </c>
      <c r="F79">
        <v>591629.06241715</v>
      </c>
      <c r="G79">
        <v>1030374.86460697</v>
      </c>
    </row>
    <row r="80" spans="1:7">
      <c r="A80">
        <v>78</v>
      </c>
      <c r="B80">
        <v>6848880.97040172</v>
      </c>
      <c r="C80">
        <v>508274.158618438</v>
      </c>
      <c r="D80">
        <v>1192210.20771539</v>
      </c>
      <c r="E80">
        <v>3542052.46541155</v>
      </c>
      <c r="F80">
        <v>581621.039932671</v>
      </c>
      <c r="G80">
        <v>1024723.09872367</v>
      </c>
    </row>
    <row r="81" spans="1:7">
      <c r="A81">
        <v>79</v>
      </c>
      <c r="B81">
        <v>6833701.93382203</v>
      </c>
      <c r="C81">
        <v>513269.887681094</v>
      </c>
      <c r="D81">
        <v>1184709.50760364</v>
      </c>
      <c r="E81">
        <v>3542052.46541155</v>
      </c>
      <c r="F81">
        <v>571939.473387479</v>
      </c>
      <c r="G81">
        <v>1021730.59973826</v>
      </c>
    </row>
    <row r="82" spans="1:7">
      <c r="A82">
        <v>80</v>
      </c>
      <c r="B82">
        <v>6818969.4751943</v>
      </c>
      <c r="C82">
        <v>518560.41422369</v>
      </c>
      <c r="D82">
        <v>1177362.53668359</v>
      </c>
      <c r="E82">
        <v>3542052.46541155</v>
      </c>
      <c r="F82">
        <v>562217.342985467</v>
      </c>
      <c r="G82">
        <v>1018776.71589001</v>
      </c>
    </row>
    <row r="83" spans="1:7">
      <c r="A83">
        <v>81</v>
      </c>
      <c r="B83">
        <v>6798262.38315072</v>
      </c>
      <c r="C83">
        <v>526124.590207553</v>
      </c>
      <c r="D83">
        <v>1166795.62920466</v>
      </c>
      <c r="E83">
        <v>3542052.46541155</v>
      </c>
      <c r="F83">
        <v>549134.693754958</v>
      </c>
      <c r="G83">
        <v>1014155.00457199</v>
      </c>
    </row>
    <row r="84" spans="1:7">
      <c r="A84">
        <v>82</v>
      </c>
      <c r="B84">
        <v>6780404.23616208</v>
      </c>
      <c r="C84">
        <v>531568.678831578</v>
      </c>
      <c r="D84">
        <v>1156199.6955842</v>
      </c>
      <c r="E84">
        <v>3542052.46541155</v>
      </c>
      <c r="F84">
        <v>541216.966020073</v>
      </c>
      <c r="G84">
        <v>1009366.43031469</v>
      </c>
    </row>
    <row r="85" spans="1:7">
      <c r="A85">
        <v>83</v>
      </c>
      <c r="B85">
        <v>6767820.05343253</v>
      </c>
      <c r="C85">
        <v>536177.996945087</v>
      </c>
      <c r="D85">
        <v>1149037.22822471</v>
      </c>
      <c r="E85">
        <v>3542052.46541155</v>
      </c>
      <c r="F85">
        <v>534355.433667409</v>
      </c>
      <c r="G85">
        <v>1006196.92918378</v>
      </c>
    </row>
    <row r="86" spans="1:7">
      <c r="A86">
        <v>84</v>
      </c>
      <c r="B86">
        <v>6751732.28974004</v>
      </c>
      <c r="C86">
        <v>542589.768288413</v>
      </c>
      <c r="D86">
        <v>1140351.33248086</v>
      </c>
      <c r="E86">
        <v>3542052.46541155</v>
      </c>
      <c r="F86">
        <v>524415.552372889</v>
      </c>
      <c r="G86">
        <v>1002323.17118634</v>
      </c>
    </row>
    <row r="87" spans="1:7">
      <c r="A87">
        <v>85</v>
      </c>
      <c r="B87">
        <v>6737327.69849221</v>
      </c>
      <c r="C87">
        <v>548746.601543355</v>
      </c>
      <c r="D87">
        <v>1132369.03820333</v>
      </c>
      <c r="E87">
        <v>3542052.46541155</v>
      </c>
      <c r="F87">
        <v>515266.646085644</v>
      </c>
      <c r="G87">
        <v>998892.94724834</v>
      </c>
    </row>
    <row r="88" spans="1:7">
      <c r="A88">
        <v>86</v>
      </c>
      <c r="B88">
        <v>6723307.13797181</v>
      </c>
      <c r="C88">
        <v>554098.585993888</v>
      </c>
      <c r="D88">
        <v>1123752.26453706</v>
      </c>
      <c r="E88">
        <v>3542052.46541155</v>
      </c>
      <c r="F88">
        <v>508151.504096595</v>
      </c>
      <c r="G88">
        <v>995252.31793272</v>
      </c>
    </row>
    <row r="89" spans="1:7">
      <c r="A89">
        <v>87</v>
      </c>
      <c r="B89">
        <v>6708564.41795265</v>
      </c>
      <c r="C89">
        <v>561649.600869548</v>
      </c>
      <c r="D89">
        <v>1115728.51591307</v>
      </c>
      <c r="E89">
        <v>3542052.46541155</v>
      </c>
      <c r="F89">
        <v>497293.470146454</v>
      </c>
      <c r="G89">
        <v>991840.365612035</v>
      </c>
    </row>
    <row r="90" spans="1:7">
      <c r="A90">
        <v>88</v>
      </c>
      <c r="B90">
        <v>6698573.9654777</v>
      </c>
      <c r="C90">
        <v>566061.548608565</v>
      </c>
      <c r="D90">
        <v>1109581.36486105</v>
      </c>
      <c r="E90">
        <v>3542052.46541155</v>
      </c>
      <c r="F90">
        <v>491928.657449776</v>
      </c>
      <c r="G90">
        <v>988949.929146766</v>
      </c>
    </row>
    <row r="91" spans="1:7">
      <c r="A91">
        <v>89</v>
      </c>
      <c r="B91">
        <v>6689354.8705229</v>
      </c>
      <c r="C91">
        <v>570082.779935894</v>
      </c>
      <c r="D91">
        <v>1103785.63125512</v>
      </c>
      <c r="E91">
        <v>3542052.46541155</v>
      </c>
      <c r="F91">
        <v>487207.002639059</v>
      </c>
      <c r="G91">
        <v>986226.99128128</v>
      </c>
    </row>
    <row r="92" spans="1:7">
      <c r="A92">
        <v>90</v>
      </c>
      <c r="B92">
        <v>6675991.36366629</v>
      </c>
      <c r="C92">
        <v>576356.292817805</v>
      </c>
      <c r="D92">
        <v>1095310.61231499</v>
      </c>
      <c r="E92">
        <v>3542052.46541155</v>
      </c>
      <c r="F92">
        <v>479731.716467067</v>
      </c>
      <c r="G92">
        <v>982540.276654882</v>
      </c>
    </row>
    <row r="93" spans="1:7">
      <c r="A93">
        <v>91</v>
      </c>
      <c r="B93">
        <v>6664266.51837144</v>
      </c>
      <c r="C93">
        <v>583683.81857529</v>
      </c>
      <c r="D93">
        <v>1088558.25898055</v>
      </c>
      <c r="E93">
        <v>3542052.46541155</v>
      </c>
      <c r="F93">
        <v>470251.806853679</v>
      </c>
      <c r="G93">
        <v>979720.168550371</v>
      </c>
    </row>
    <row r="94" spans="1:7">
      <c r="A94">
        <v>92</v>
      </c>
      <c r="B94">
        <v>6656069.87086743</v>
      </c>
      <c r="C94">
        <v>588539.516613072</v>
      </c>
      <c r="D94">
        <v>1083545.25073331</v>
      </c>
      <c r="E94">
        <v>3542052.46541155</v>
      </c>
      <c r="F94">
        <v>464346.087176165</v>
      </c>
      <c r="G94">
        <v>977586.550933338</v>
      </c>
    </row>
    <row r="95" spans="1:7">
      <c r="A95">
        <v>93</v>
      </c>
      <c r="B95">
        <v>6645380.62177595</v>
      </c>
      <c r="C95">
        <v>594811.82570484</v>
      </c>
      <c r="D95">
        <v>1076522.57181652</v>
      </c>
      <c r="E95">
        <v>3542052.46541155</v>
      </c>
      <c r="F95">
        <v>457364.656356682</v>
      </c>
      <c r="G95">
        <v>974629.102486363</v>
      </c>
    </row>
    <row r="96" spans="1:7">
      <c r="A96">
        <v>94</v>
      </c>
      <c r="B96">
        <v>6635764.45499502</v>
      </c>
      <c r="C96">
        <v>600629.5305653</v>
      </c>
      <c r="D96">
        <v>1070137.3656341</v>
      </c>
      <c r="E96">
        <v>3542052.46541155</v>
      </c>
      <c r="F96">
        <v>451094.058004156</v>
      </c>
      <c r="G96">
        <v>971851.035379911</v>
      </c>
    </row>
    <row r="97" spans="1:7">
      <c r="A97">
        <v>95</v>
      </c>
      <c r="B97">
        <v>6626607.13104305</v>
      </c>
      <c r="C97">
        <v>607455.941649441</v>
      </c>
      <c r="D97">
        <v>1064372.21970631</v>
      </c>
      <c r="E97">
        <v>3542052.46541155</v>
      </c>
      <c r="F97">
        <v>443439.977295237</v>
      </c>
      <c r="G97">
        <v>969286.526980515</v>
      </c>
    </row>
    <row r="98" spans="1:7">
      <c r="A98">
        <v>96</v>
      </c>
      <c r="B98">
        <v>6616861.06982799</v>
      </c>
      <c r="C98">
        <v>613349.228249439</v>
      </c>
      <c r="D98">
        <v>1057400.28316331</v>
      </c>
      <c r="E98">
        <v>3542052.46541155</v>
      </c>
      <c r="F98">
        <v>437820.520967069</v>
      </c>
      <c r="G98">
        <v>966238.572036627</v>
      </c>
    </row>
    <row r="99" spans="1:7">
      <c r="A99">
        <v>97</v>
      </c>
      <c r="B99">
        <v>6610373.95676494</v>
      </c>
      <c r="C99">
        <v>618436.738612311</v>
      </c>
      <c r="D99">
        <v>1052987.53366101</v>
      </c>
      <c r="E99">
        <v>3542052.46541155</v>
      </c>
      <c r="F99">
        <v>432388.599644265</v>
      </c>
      <c r="G99">
        <v>964508.619435802</v>
      </c>
    </row>
    <row r="100" spans="1:7">
      <c r="A100">
        <v>98</v>
      </c>
      <c r="B100">
        <v>6604570.64274557</v>
      </c>
      <c r="C100">
        <v>623376.299762266</v>
      </c>
      <c r="D100">
        <v>1049035.11410131</v>
      </c>
      <c r="E100">
        <v>3542052.46541155</v>
      </c>
      <c r="F100">
        <v>427123.58262787</v>
      </c>
      <c r="G100">
        <v>962983.180842571</v>
      </c>
    </row>
    <row r="101" spans="1:7">
      <c r="A101">
        <v>99</v>
      </c>
      <c r="B101">
        <v>6596058.11044492</v>
      </c>
      <c r="C101">
        <v>630896.305061017</v>
      </c>
      <c r="D101">
        <v>1043097.88757511</v>
      </c>
      <c r="E101">
        <v>3542052.46541155</v>
      </c>
      <c r="F101">
        <v>419545.47053798</v>
      </c>
      <c r="G101">
        <v>960465.981859271</v>
      </c>
    </row>
    <row r="102" spans="1:7">
      <c r="A102">
        <v>100</v>
      </c>
      <c r="B102">
        <v>6588373.88602728</v>
      </c>
      <c r="C102">
        <v>636376.213691067</v>
      </c>
      <c r="D102">
        <v>1037089.40614096</v>
      </c>
      <c r="E102">
        <v>3542052.46541155</v>
      </c>
      <c r="F102">
        <v>415021.583983502</v>
      </c>
      <c r="G102">
        <v>957834.216800199</v>
      </c>
    </row>
    <row r="103" spans="1:7">
      <c r="A103">
        <v>101</v>
      </c>
      <c r="B103">
        <v>6582985.86413891</v>
      </c>
      <c r="C103">
        <v>640863.573753158</v>
      </c>
      <c r="D103">
        <v>1032901.75261502</v>
      </c>
      <c r="E103">
        <v>3542052.46541155</v>
      </c>
      <c r="F103">
        <v>411145.288223323</v>
      </c>
      <c r="G103">
        <v>956022.784135863</v>
      </c>
    </row>
    <row r="104" spans="1:7">
      <c r="A104">
        <v>102</v>
      </c>
      <c r="B104">
        <v>6576112.56553529</v>
      </c>
      <c r="C104">
        <v>647308.578283091</v>
      </c>
      <c r="D104">
        <v>1027649.24748161</v>
      </c>
      <c r="E104">
        <v>3542052.46541155</v>
      </c>
      <c r="F104">
        <v>405373.869187985</v>
      </c>
      <c r="G104">
        <v>953728.405171062</v>
      </c>
    </row>
    <row r="105" spans="1:7">
      <c r="A105">
        <v>103</v>
      </c>
      <c r="B105">
        <v>6569941.907386</v>
      </c>
      <c r="C105">
        <v>653517.084077029</v>
      </c>
      <c r="D105">
        <v>1022783.08711345</v>
      </c>
      <c r="E105">
        <v>3542052.46541155</v>
      </c>
      <c r="F105">
        <v>399917.02303791</v>
      </c>
      <c r="G105">
        <v>951672.247746065</v>
      </c>
    </row>
    <row r="106" spans="1:7">
      <c r="A106">
        <v>104</v>
      </c>
      <c r="B106">
        <v>6563975.87287976</v>
      </c>
      <c r="C106">
        <v>658686.313303229</v>
      </c>
      <c r="D106">
        <v>1017724.02568362</v>
      </c>
      <c r="E106">
        <v>3542052.46541155</v>
      </c>
      <c r="F106">
        <v>395920.071143526</v>
      </c>
      <c r="G106">
        <v>949592.997337831</v>
      </c>
    </row>
    <row r="107" spans="1:7">
      <c r="A107">
        <v>105</v>
      </c>
      <c r="B107">
        <v>6557782.70585078</v>
      </c>
      <c r="C107">
        <v>666298.14750394</v>
      </c>
      <c r="D107">
        <v>1012642.85018637</v>
      </c>
      <c r="E107">
        <v>3542052.46541155</v>
      </c>
      <c r="F107">
        <v>389305.948816408</v>
      </c>
      <c r="G107">
        <v>947483.293932512</v>
      </c>
    </row>
    <row r="108" spans="1:7">
      <c r="A108">
        <v>106</v>
      </c>
      <c r="B108">
        <v>6553633.95361965</v>
      </c>
      <c r="C108">
        <v>670581.614360948</v>
      </c>
      <c r="D108">
        <v>1009024.70302703</v>
      </c>
      <c r="E108">
        <v>3542052.46541155</v>
      </c>
      <c r="F108">
        <v>386149.324234848</v>
      </c>
      <c r="G108">
        <v>945825.846585277</v>
      </c>
    </row>
    <row r="109" spans="1:7">
      <c r="A109">
        <v>107</v>
      </c>
      <c r="B109">
        <v>6550033.73766624</v>
      </c>
      <c r="C109">
        <v>674202.556938413</v>
      </c>
      <c r="D109">
        <v>1005780.14521569</v>
      </c>
      <c r="E109">
        <v>3542052.46541155</v>
      </c>
      <c r="F109">
        <v>383682.290913855</v>
      </c>
      <c r="G109">
        <v>944316.279186732</v>
      </c>
    </row>
    <row r="110" spans="1:7">
      <c r="A110">
        <v>108</v>
      </c>
      <c r="B110">
        <v>6544573.63036254</v>
      </c>
      <c r="C110">
        <v>679942.721964052</v>
      </c>
      <c r="D110">
        <v>1000743.69320076</v>
      </c>
      <c r="E110">
        <v>3542052.46541155</v>
      </c>
      <c r="F110">
        <v>379670.372673087</v>
      </c>
      <c r="G110">
        <v>942164.3771131</v>
      </c>
    </row>
    <row r="111" spans="1:7">
      <c r="A111">
        <v>109</v>
      </c>
      <c r="B111">
        <v>6539747.18706298</v>
      </c>
      <c r="C111">
        <v>687213.645847685</v>
      </c>
      <c r="D111">
        <v>996304.423573984</v>
      </c>
      <c r="E111">
        <v>3542052.46541155</v>
      </c>
      <c r="F111">
        <v>373842.665617471</v>
      </c>
      <c r="G111">
        <v>940333.986612294</v>
      </c>
    </row>
    <row r="112" spans="1:7">
      <c r="A112">
        <v>110</v>
      </c>
      <c r="B112">
        <v>6536443.17657365</v>
      </c>
      <c r="C112">
        <v>691993.794959438</v>
      </c>
      <c r="D112">
        <v>993147.254686336</v>
      </c>
      <c r="E112">
        <v>3542052.46541155</v>
      </c>
      <c r="F112">
        <v>370230.480133307</v>
      </c>
      <c r="G112">
        <v>939019.181383021</v>
      </c>
    </row>
    <row r="113" spans="1:7">
      <c r="A113">
        <v>111</v>
      </c>
      <c r="B113">
        <v>6532176.05576417</v>
      </c>
      <c r="C113">
        <v>697938.418091027</v>
      </c>
      <c r="D113">
        <v>988841.141454417</v>
      </c>
      <c r="E113">
        <v>3542052.46541155</v>
      </c>
      <c r="F113">
        <v>366090.621635815</v>
      </c>
      <c r="G113">
        <v>937253.409171364</v>
      </c>
    </row>
    <row r="114" spans="1:7">
      <c r="A114">
        <v>112</v>
      </c>
      <c r="B114">
        <v>6528368.86752708</v>
      </c>
      <c r="C114">
        <v>703414.934026897</v>
      </c>
      <c r="D114">
        <v>984895.741090803</v>
      </c>
      <c r="E114">
        <v>3542052.46541155</v>
      </c>
      <c r="F114">
        <v>362423.453091245</v>
      </c>
      <c r="G114">
        <v>935582.273906586</v>
      </c>
    </row>
    <row r="115" spans="1:7">
      <c r="A115">
        <v>113</v>
      </c>
      <c r="B115">
        <v>6524879.60798211</v>
      </c>
      <c r="C115">
        <v>710136.012220008</v>
      </c>
      <c r="D115">
        <v>981167.456508158</v>
      </c>
      <c r="E115">
        <v>3542052.46541155</v>
      </c>
      <c r="F115">
        <v>357575.268798999</v>
      </c>
      <c r="G115">
        <v>933948.405043393</v>
      </c>
    </row>
    <row r="116" spans="1:7">
      <c r="A116">
        <v>114</v>
      </c>
      <c r="B116">
        <v>6521024.20289718</v>
      </c>
      <c r="C116">
        <v>715501.643989022</v>
      </c>
      <c r="D116">
        <v>976900.070068891</v>
      </c>
      <c r="E116">
        <v>3542052.46541155</v>
      </c>
      <c r="F116">
        <v>354456.743147038</v>
      </c>
      <c r="G116">
        <v>932113.28028068</v>
      </c>
    </row>
    <row r="117" spans="1:7">
      <c r="A117">
        <v>115</v>
      </c>
      <c r="B117">
        <v>6518553.04695518</v>
      </c>
      <c r="C117">
        <v>720340.979976622</v>
      </c>
      <c r="D117">
        <v>973992.799717435</v>
      </c>
      <c r="E117">
        <v>3542052.46541155</v>
      </c>
      <c r="F117">
        <v>351179.693030761</v>
      </c>
      <c r="G117">
        <v>930987.108818819</v>
      </c>
    </row>
    <row r="118" spans="1:7">
      <c r="A118">
        <v>116</v>
      </c>
      <c r="B118">
        <v>6516527.47981625</v>
      </c>
      <c r="C118">
        <v>724795.385898638</v>
      </c>
      <c r="D118">
        <v>971550.57193252</v>
      </c>
      <c r="E118">
        <v>3542052.46541155</v>
      </c>
      <c r="F118">
        <v>348053.633451621</v>
      </c>
      <c r="G118">
        <v>930075.423121922</v>
      </c>
    </row>
    <row r="119" spans="1:7">
      <c r="A119">
        <v>117</v>
      </c>
      <c r="B119">
        <v>6513441.97483979</v>
      </c>
      <c r="C119">
        <v>732163.946481896</v>
      </c>
      <c r="D119">
        <v>967652.648039031</v>
      </c>
      <c r="E119">
        <v>3542052.46541155</v>
      </c>
      <c r="F119">
        <v>343113.981282468</v>
      </c>
      <c r="G119">
        <v>928458.933624843</v>
      </c>
    </row>
    <row r="120" spans="1:7">
      <c r="A120">
        <v>118</v>
      </c>
      <c r="B120">
        <v>6510577.36459415</v>
      </c>
      <c r="C120">
        <v>737006.79903954</v>
      </c>
      <c r="D120">
        <v>963990.494844163</v>
      </c>
      <c r="E120">
        <v>3542052.46541155</v>
      </c>
      <c r="F120">
        <v>340636.709877529</v>
      </c>
      <c r="G120">
        <v>926890.895421374</v>
      </c>
    </row>
    <row r="121" spans="1:7">
      <c r="A121">
        <v>119</v>
      </c>
      <c r="B121">
        <v>6508666.7991732</v>
      </c>
      <c r="C121">
        <v>740877.311157539</v>
      </c>
      <c r="D121">
        <v>961421.462360336</v>
      </c>
      <c r="E121">
        <v>3542052.46541155</v>
      </c>
      <c r="F121">
        <v>338517.179438798</v>
      </c>
      <c r="G121">
        <v>925798.380804984</v>
      </c>
    </row>
    <row r="122" spans="1:7">
      <c r="A122">
        <v>120</v>
      </c>
      <c r="B122">
        <v>6506260.47651026</v>
      </c>
      <c r="C122">
        <v>746769.391093301</v>
      </c>
      <c r="D122">
        <v>958028.528652402</v>
      </c>
      <c r="E122">
        <v>3542052.46541155</v>
      </c>
      <c r="F122">
        <v>335078.80495112</v>
      </c>
      <c r="G122">
        <v>924331.286401889</v>
      </c>
    </row>
    <row r="123" spans="1:7">
      <c r="A123">
        <v>121</v>
      </c>
      <c r="B123">
        <v>6504174.45562905</v>
      </c>
      <c r="C123">
        <v>752451.20418874</v>
      </c>
      <c r="D123">
        <v>954891.233799398</v>
      </c>
      <c r="E123">
        <v>3542052.46541155</v>
      </c>
      <c r="F123">
        <v>331760.084694241</v>
      </c>
      <c r="G123">
        <v>923019.467535127</v>
      </c>
    </row>
    <row r="124" spans="1:7">
      <c r="A124">
        <v>122</v>
      </c>
      <c r="B124">
        <v>6502159.04438289</v>
      </c>
      <c r="C124">
        <v>756413.47596817</v>
      </c>
      <c r="D124">
        <v>951939.920665404</v>
      </c>
      <c r="E124">
        <v>3542052.46541155</v>
      </c>
      <c r="F124">
        <v>329906.461488002</v>
      </c>
      <c r="G124">
        <v>921846.720849764</v>
      </c>
    </row>
    <row r="125" spans="1:7">
      <c r="A125">
        <v>123</v>
      </c>
      <c r="B125">
        <v>6500114.99351942</v>
      </c>
      <c r="C125">
        <v>763881.572882129</v>
      </c>
      <c r="D125">
        <v>948327.080541165</v>
      </c>
      <c r="E125">
        <v>3542052.46541155</v>
      </c>
      <c r="F125">
        <v>325474.021531891</v>
      </c>
      <c r="G125">
        <v>920379.853152693</v>
      </c>
    </row>
    <row r="126" spans="1:7">
      <c r="A126">
        <v>124</v>
      </c>
      <c r="B126">
        <v>6498806.79436302</v>
      </c>
      <c r="C126">
        <v>767468.121190847</v>
      </c>
      <c r="D126">
        <v>946159.712787466</v>
      </c>
      <c r="E126">
        <v>3542052.46541155</v>
      </c>
      <c r="F126">
        <v>323726.832527919</v>
      </c>
      <c r="G126">
        <v>919399.662445241</v>
      </c>
    </row>
    <row r="127" spans="1:7">
      <c r="A127">
        <v>125</v>
      </c>
      <c r="B127">
        <v>6497768.24964497</v>
      </c>
      <c r="C127">
        <v>770061.576625077</v>
      </c>
      <c r="D127">
        <v>944404.641562529</v>
      </c>
      <c r="E127">
        <v>3542052.46541155</v>
      </c>
      <c r="F127">
        <v>322680.120405756</v>
      </c>
      <c r="G127">
        <v>918569.445640062</v>
      </c>
    </row>
    <row r="128" spans="1:7">
      <c r="A128">
        <v>126</v>
      </c>
      <c r="B128">
        <v>6496047.52475063</v>
      </c>
      <c r="C128">
        <v>774174.862984601</v>
      </c>
      <c r="D128">
        <v>941463.733435618</v>
      </c>
      <c r="E128">
        <v>3542052.46541155</v>
      </c>
      <c r="F128">
        <v>321031.297730814</v>
      </c>
      <c r="G128">
        <v>917325.165188047</v>
      </c>
    </row>
    <row r="129" spans="1:7">
      <c r="A129">
        <v>127</v>
      </c>
      <c r="B129">
        <v>6494606.80745043</v>
      </c>
      <c r="C129">
        <v>780962.877828213</v>
      </c>
      <c r="D129">
        <v>938277.144366399</v>
      </c>
      <c r="E129">
        <v>3542052.46541155</v>
      </c>
      <c r="F129">
        <v>317292.963176497</v>
      </c>
      <c r="G129">
        <v>916021.356667773</v>
      </c>
    </row>
    <row r="130" spans="1:7">
      <c r="A130">
        <v>128</v>
      </c>
      <c r="B130">
        <v>6493700.44226811</v>
      </c>
      <c r="C130">
        <v>785073.980082001</v>
      </c>
      <c r="D130">
        <v>936240.579068954</v>
      </c>
      <c r="E130">
        <v>3542052.46541155</v>
      </c>
      <c r="F130">
        <v>315147.50114</v>
      </c>
      <c r="G130">
        <v>915185.91656561</v>
      </c>
    </row>
    <row r="131" spans="1:7">
      <c r="A131">
        <v>129</v>
      </c>
      <c r="B131">
        <v>6492527.52824714</v>
      </c>
      <c r="C131">
        <v>789854.039423801</v>
      </c>
      <c r="D131">
        <v>933573.479200709</v>
      </c>
      <c r="E131">
        <v>3542052.46541155</v>
      </c>
      <c r="F131">
        <v>312922.668974539</v>
      </c>
      <c r="G131">
        <v>914124.875236545</v>
      </c>
    </row>
    <row r="132" spans="1:7">
      <c r="A132">
        <v>130</v>
      </c>
      <c r="B132">
        <v>6491529.17885527</v>
      </c>
      <c r="C132">
        <v>793962.813015737</v>
      </c>
      <c r="D132">
        <v>931222.40152217</v>
      </c>
      <c r="E132">
        <v>3542052.46541155</v>
      </c>
      <c r="F132">
        <v>311137.072643809</v>
      </c>
      <c r="G132">
        <v>913154.426262002</v>
      </c>
    </row>
    <row r="133" spans="1:7">
      <c r="A133">
        <v>131</v>
      </c>
      <c r="B133">
        <v>6490758.41171652</v>
      </c>
      <c r="C133">
        <v>800173.906696902</v>
      </c>
      <c r="D133">
        <v>928615.049642883</v>
      </c>
      <c r="E133">
        <v>3542052.46541155</v>
      </c>
      <c r="F133">
        <v>307903.652508324</v>
      </c>
      <c r="G133">
        <v>912013.337456862</v>
      </c>
    </row>
    <row r="134" spans="1:7">
      <c r="A134">
        <v>132</v>
      </c>
      <c r="B134">
        <v>6489748.94450922</v>
      </c>
      <c r="C134">
        <v>803308.740086725</v>
      </c>
      <c r="D134">
        <v>926323.475046983</v>
      </c>
      <c r="E134">
        <v>3542052.46541155</v>
      </c>
      <c r="F134">
        <v>307038.902462001</v>
      </c>
      <c r="G134">
        <v>911025.361501968</v>
      </c>
    </row>
    <row r="135" spans="1:7">
      <c r="A135">
        <v>133</v>
      </c>
      <c r="B135">
        <v>6489204.73120891</v>
      </c>
      <c r="C135">
        <v>806958.443958058</v>
      </c>
      <c r="D135">
        <v>924470.364033522</v>
      </c>
      <c r="E135">
        <v>3542052.46541155</v>
      </c>
      <c r="F135">
        <v>305402.82455194</v>
      </c>
      <c r="G135">
        <v>910320.633253838</v>
      </c>
    </row>
    <row r="136" spans="1:7">
      <c r="A136">
        <v>134</v>
      </c>
      <c r="B136">
        <v>6488826.39225612</v>
      </c>
      <c r="C136">
        <v>810236.360351593</v>
      </c>
      <c r="D136">
        <v>923001.500197117</v>
      </c>
      <c r="E136">
        <v>3542052.46541155</v>
      </c>
      <c r="F136">
        <v>303733.008086933</v>
      </c>
      <c r="G136">
        <v>909803.058208931</v>
      </c>
    </row>
    <row r="137" spans="1:7">
      <c r="A137">
        <v>135</v>
      </c>
      <c r="B137">
        <v>6488263.36764079</v>
      </c>
      <c r="C137">
        <v>816966.5912253</v>
      </c>
      <c r="D137">
        <v>920197.101296292</v>
      </c>
      <c r="E137">
        <v>3542052.46541155</v>
      </c>
      <c r="F137">
        <v>300386.838220207</v>
      </c>
      <c r="G137">
        <v>908660.371487439</v>
      </c>
    </row>
    <row r="138" spans="1:7">
      <c r="A138">
        <v>136</v>
      </c>
      <c r="B138">
        <v>6487665.35121645</v>
      </c>
      <c r="C138">
        <v>819233.389632168</v>
      </c>
      <c r="D138">
        <v>918444.292064739</v>
      </c>
      <c r="E138">
        <v>3542052.46541155</v>
      </c>
      <c r="F138">
        <v>300013.645572072</v>
      </c>
      <c r="G138">
        <v>907921.558535925</v>
      </c>
    </row>
    <row r="139" spans="1:7">
      <c r="A139">
        <v>137</v>
      </c>
      <c r="B139">
        <v>6487316.92124411</v>
      </c>
      <c r="C139">
        <v>821087.181042181</v>
      </c>
      <c r="D139">
        <v>917216.001690957</v>
      </c>
      <c r="E139">
        <v>3542052.46541155</v>
      </c>
      <c r="F139">
        <v>299557.977908112</v>
      </c>
      <c r="G139">
        <v>907403.295191311</v>
      </c>
    </row>
    <row r="140" spans="1:7">
      <c r="A140">
        <v>138</v>
      </c>
      <c r="B140">
        <v>6486919.43567475</v>
      </c>
      <c r="C140">
        <v>824732.748192848</v>
      </c>
      <c r="D140">
        <v>915318.5798651</v>
      </c>
      <c r="E140">
        <v>3542052.46541155</v>
      </c>
      <c r="F140">
        <v>298247.495237568</v>
      </c>
      <c r="G140">
        <v>906568.146967685</v>
      </c>
    </row>
    <row r="141" spans="1:7">
      <c r="A141">
        <v>139</v>
      </c>
      <c r="B141">
        <v>6486621.52259027</v>
      </c>
      <c r="C141">
        <v>828428.148822062</v>
      </c>
      <c r="D141">
        <v>913517.396813257</v>
      </c>
      <c r="E141">
        <v>3542052.46541155</v>
      </c>
      <c r="F141">
        <v>296817.131961095</v>
      </c>
      <c r="G141">
        <v>905806.379582308</v>
      </c>
    </row>
    <row r="142" spans="1:7">
      <c r="A142">
        <v>140</v>
      </c>
      <c r="B142">
        <v>6486292.53770166</v>
      </c>
      <c r="C142">
        <v>828196.813740685</v>
      </c>
      <c r="D142">
        <v>912830.279012035</v>
      </c>
      <c r="E142">
        <v>3542052.46541155</v>
      </c>
      <c r="F142">
        <v>297628.294046519</v>
      </c>
      <c r="G142">
        <v>905584.685490875</v>
      </c>
    </row>
    <row r="143" spans="1:7">
      <c r="A143">
        <v>141</v>
      </c>
      <c r="B143">
        <v>6486071.58057984</v>
      </c>
      <c r="C143">
        <v>834207.101476579</v>
      </c>
      <c r="D143">
        <v>910179.7624065</v>
      </c>
      <c r="E143">
        <v>3542052.46541155</v>
      </c>
      <c r="F143">
        <v>295087.382624433</v>
      </c>
      <c r="G143">
        <v>904544.868660781</v>
      </c>
    </row>
    <row r="144" spans="1:7">
      <c r="A144">
        <v>142</v>
      </c>
      <c r="B144">
        <v>6485918.64759247</v>
      </c>
      <c r="C144">
        <v>835465.989101732</v>
      </c>
      <c r="D144">
        <v>909360.435050374</v>
      </c>
      <c r="E144">
        <v>3542052.46541155</v>
      </c>
      <c r="F144">
        <v>294882.710743606</v>
      </c>
      <c r="G144">
        <v>904157.047285213</v>
      </c>
    </row>
    <row r="145" spans="1:7">
      <c r="A145">
        <v>143</v>
      </c>
      <c r="B145">
        <v>6485818.79475909</v>
      </c>
      <c r="C145">
        <v>835630.227782903</v>
      </c>
      <c r="D145">
        <v>908944.226586431</v>
      </c>
      <c r="E145">
        <v>3542052.46541155</v>
      </c>
      <c r="F145">
        <v>295292.512424138</v>
      </c>
      <c r="G145">
        <v>903899.362554069</v>
      </c>
    </row>
    <row r="146" spans="1:7">
      <c r="A146">
        <v>144</v>
      </c>
      <c r="B146">
        <v>6485767.19808113</v>
      </c>
      <c r="C146">
        <v>833601.476817556</v>
      </c>
      <c r="D146">
        <v>909444.145346142</v>
      </c>
      <c r="E146">
        <v>3542052.46541155</v>
      </c>
      <c r="F146">
        <v>296575.20379842</v>
      </c>
      <c r="G146">
        <v>904093.906707461</v>
      </c>
    </row>
    <row r="147" spans="1:7">
      <c r="A147">
        <v>145</v>
      </c>
      <c r="B147">
        <v>6485603.85929448</v>
      </c>
      <c r="C147">
        <v>834707.343963359</v>
      </c>
      <c r="D147">
        <v>908313.547375277</v>
      </c>
      <c r="E147">
        <v>3542052.46541155</v>
      </c>
      <c r="F147">
        <v>296914.718538422</v>
      </c>
      <c r="G147">
        <v>903615.784005877</v>
      </c>
    </row>
    <row r="148" spans="1:7">
      <c r="A148">
        <v>146</v>
      </c>
      <c r="B148">
        <v>6485566.46564863</v>
      </c>
      <c r="C148">
        <v>836307.508927661</v>
      </c>
      <c r="D148">
        <v>907451.658309498</v>
      </c>
      <c r="E148">
        <v>3542052.46541155</v>
      </c>
      <c r="F148">
        <v>296489.915027519</v>
      </c>
      <c r="G148">
        <v>903264.917972406</v>
      </c>
    </row>
    <row r="149" spans="1:7">
      <c r="A149">
        <v>147</v>
      </c>
      <c r="B149">
        <v>6485583.92642329</v>
      </c>
      <c r="C149">
        <v>836757.495188073</v>
      </c>
      <c r="D149">
        <v>907279.156586448</v>
      </c>
      <c r="E149">
        <v>3542052.46541155</v>
      </c>
      <c r="F149">
        <v>296290.646606164</v>
      </c>
      <c r="G149">
        <v>903204.162631061</v>
      </c>
    </row>
    <row r="150" spans="1:7">
      <c r="A150">
        <v>148</v>
      </c>
      <c r="B150">
        <v>6485537.37104136</v>
      </c>
      <c r="C150">
        <v>835944.159866891</v>
      </c>
      <c r="D150">
        <v>906948.007121838</v>
      </c>
      <c r="E150">
        <v>3542052.46541155</v>
      </c>
      <c r="F150">
        <v>297473.510639234</v>
      </c>
      <c r="G150">
        <v>903119.228001847</v>
      </c>
    </row>
    <row r="151" spans="1:7">
      <c r="A151">
        <v>149</v>
      </c>
      <c r="B151">
        <v>6485522.58186239</v>
      </c>
      <c r="C151">
        <v>839162.383175024</v>
      </c>
      <c r="D151">
        <v>905812.237673377</v>
      </c>
      <c r="E151">
        <v>3542052.46541155</v>
      </c>
      <c r="F151">
        <v>295840.142451825</v>
      </c>
      <c r="G151">
        <v>902655.353150621</v>
      </c>
    </row>
    <row r="152" spans="1:7">
      <c r="A152">
        <v>150</v>
      </c>
      <c r="B152">
        <v>6485571.54602788</v>
      </c>
      <c r="C152">
        <v>839374.170409308</v>
      </c>
      <c r="D152">
        <v>905289.803186936</v>
      </c>
      <c r="E152">
        <v>3542052.46541155</v>
      </c>
      <c r="F152">
        <v>296525.76584999</v>
      </c>
      <c r="G152">
        <v>902329.341170099</v>
      </c>
    </row>
    <row r="153" spans="1:7">
      <c r="A153">
        <v>151</v>
      </c>
      <c r="B153">
        <v>6485573.62413955</v>
      </c>
      <c r="C153">
        <v>838876.41279261</v>
      </c>
      <c r="D153">
        <v>905874.896537337</v>
      </c>
      <c r="E153">
        <v>3542052.46541155</v>
      </c>
      <c r="F153">
        <v>296112.680040079</v>
      </c>
      <c r="G153">
        <v>902657.169357974</v>
      </c>
    </row>
    <row r="154" spans="1:7">
      <c r="A154">
        <v>152</v>
      </c>
      <c r="B154">
        <v>6485574.92641873</v>
      </c>
      <c r="C154">
        <v>839148.288117707</v>
      </c>
      <c r="D154">
        <v>905632.923602367</v>
      </c>
      <c r="E154">
        <v>3542052.46541155</v>
      </c>
      <c r="F154">
        <v>296067.279921446</v>
      </c>
      <c r="G154">
        <v>902673.969365664</v>
      </c>
    </row>
    <row r="155" spans="1:7">
      <c r="A155">
        <v>153</v>
      </c>
      <c r="B155">
        <v>6485512.54524888</v>
      </c>
      <c r="C155">
        <v>841361.650202438</v>
      </c>
      <c r="D155">
        <v>905024.183032197</v>
      </c>
      <c r="E155">
        <v>3542052.46541155</v>
      </c>
      <c r="F155">
        <v>294738.220826299</v>
      </c>
      <c r="G155">
        <v>902336.025776395</v>
      </c>
    </row>
    <row r="156" spans="1:7">
      <c r="A156">
        <v>154</v>
      </c>
      <c r="B156">
        <v>6485714.46168511</v>
      </c>
      <c r="C156">
        <v>844163.431974197</v>
      </c>
      <c r="D156">
        <v>904325.075315305</v>
      </c>
      <c r="E156">
        <v>3542052.46541155</v>
      </c>
      <c r="F156">
        <v>293077.660626393</v>
      </c>
      <c r="G156">
        <v>902095.828357669</v>
      </c>
    </row>
    <row r="157" spans="1:7">
      <c r="A157">
        <v>155</v>
      </c>
      <c r="B157">
        <v>6485521.72744394</v>
      </c>
      <c r="C157">
        <v>840906.56501358</v>
      </c>
      <c r="D157">
        <v>905313.95160622</v>
      </c>
      <c r="E157">
        <v>3542052.46541155</v>
      </c>
      <c r="F157">
        <v>294791.105295223</v>
      </c>
      <c r="G157">
        <v>902457.640117368</v>
      </c>
    </row>
    <row r="158" spans="1:7">
      <c r="A158">
        <v>156</v>
      </c>
      <c r="B158">
        <v>6485595.86467264</v>
      </c>
      <c r="C158">
        <v>839705.858679947</v>
      </c>
      <c r="D158">
        <v>905423.713052412</v>
      </c>
      <c r="E158">
        <v>3542052.46541155</v>
      </c>
      <c r="F158">
        <v>295928.178586207</v>
      </c>
      <c r="G158">
        <v>902485.64894253</v>
      </c>
    </row>
    <row r="159" spans="1:7">
      <c r="A159">
        <v>157</v>
      </c>
      <c r="B159">
        <v>6485511.7088279</v>
      </c>
      <c r="C159">
        <v>841903.125814319</v>
      </c>
      <c r="D159">
        <v>904763.001613081</v>
      </c>
      <c r="E159">
        <v>3542052.46541155</v>
      </c>
      <c r="F159">
        <v>294553.41540417</v>
      </c>
      <c r="G159">
        <v>902239.700584781</v>
      </c>
    </row>
    <row r="160" spans="1:7">
      <c r="A160">
        <v>158</v>
      </c>
      <c r="B160">
        <v>6485520.75996767</v>
      </c>
      <c r="C160">
        <v>841969.600745246</v>
      </c>
      <c r="D160">
        <v>904878.317432626</v>
      </c>
      <c r="E160">
        <v>3542052.46541155</v>
      </c>
      <c r="F160">
        <v>294359.245406927</v>
      </c>
      <c r="G160">
        <v>902261.130971319</v>
      </c>
    </row>
    <row r="161" spans="1:7">
      <c r="A161">
        <v>159</v>
      </c>
      <c r="B161">
        <v>6485503.27600372</v>
      </c>
      <c r="C161">
        <v>842210.609463245</v>
      </c>
      <c r="D161">
        <v>904746.649025319</v>
      </c>
      <c r="E161">
        <v>3542052.46541155</v>
      </c>
      <c r="F161">
        <v>294240.260104327</v>
      </c>
      <c r="G161">
        <v>902253.29199928</v>
      </c>
    </row>
    <row r="162" spans="1:7">
      <c r="A162">
        <v>160</v>
      </c>
      <c r="B162">
        <v>6485526.76314613</v>
      </c>
      <c r="C162">
        <v>842247.918892375</v>
      </c>
      <c r="D162">
        <v>904847.176733627</v>
      </c>
      <c r="E162">
        <v>3542052.46541155</v>
      </c>
      <c r="F162">
        <v>294060.073971359</v>
      </c>
      <c r="G162">
        <v>902319.128137225</v>
      </c>
    </row>
    <row r="163" spans="1:7">
      <c r="A163">
        <v>161</v>
      </c>
      <c r="B163">
        <v>6485530.29357573</v>
      </c>
      <c r="C163">
        <v>843599.723795777</v>
      </c>
      <c r="D163">
        <v>904159.943585332</v>
      </c>
      <c r="E163">
        <v>3542052.46541155</v>
      </c>
      <c r="F163">
        <v>293705.075620257</v>
      </c>
      <c r="G163">
        <v>902013.085162816</v>
      </c>
    </row>
    <row r="164" spans="1:7">
      <c r="A164">
        <v>162</v>
      </c>
      <c r="B164">
        <v>6485500.74729385</v>
      </c>
      <c r="C164">
        <v>841780.628473974</v>
      </c>
      <c r="D164">
        <v>904879.876181901</v>
      </c>
      <c r="E164">
        <v>3542052.46541155</v>
      </c>
      <c r="F164">
        <v>294475.494724392</v>
      </c>
      <c r="G164">
        <v>902312.282502035</v>
      </c>
    </row>
    <row r="165" spans="1:7">
      <c r="A165">
        <v>163</v>
      </c>
      <c r="B165">
        <v>6485501.20511569</v>
      </c>
      <c r="C165">
        <v>841766.858757809</v>
      </c>
      <c r="D165">
        <v>904643.270201998</v>
      </c>
      <c r="E165">
        <v>3542052.46541155</v>
      </c>
      <c r="F165">
        <v>294849.795579165</v>
      </c>
      <c r="G165">
        <v>902188.815165175</v>
      </c>
    </row>
    <row r="166" spans="1:7">
      <c r="A166">
        <v>164</v>
      </c>
      <c r="B166">
        <v>6485492.20593152</v>
      </c>
      <c r="C166">
        <v>840070.809196305</v>
      </c>
      <c r="D166">
        <v>905466.175407799</v>
      </c>
      <c r="E166">
        <v>3542052.46541155</v>
      </c>
      <c r="F166">
        <v>295357.505464635</v>
      </c>
      <c r="G166">
        <v>902545.250451232</v>
      </c>
    </row>
    <row r="167" spans="1:7">
      <c r="A167">
        <v>165</v>
      </c>
      <c r="B167">
        <v>6485522.47968287</v>
      </c>
      <c r="C167">
        <v>837497.504509989</v>
      </c>
      <c r="D167">
        <v>906241.12351591</v>
      </c>
      <c r="E167">
        <v>3542052.46541155</v>
      </c>
      <c r="F167">
        <v>296852.311322683</v>
      </c>
      <c r="G167">
        <v>902879.074922739</v>
      </c>
    </row>
    <row r="168" spans="1:7">
      <c r="A168">
        <v>166</v>
      </c>
      <c r="B168">
        <v>6485488.89717076</v>
      </c>
      <c r="C168">
        <v>839763.852072857</v>
      </c>
      <c r="D168">
        <v>905616.148230311</v>
      </c>
      <c r="E168">
        <v>3542052.46541155</v>
      </c>
      <c r="F168">
        <v>295449.357093318</v>
      </c>
      <c r="G168">
        <v>902607.074362727</v>
      </c>
    </row>
    <row r="169" spans="1:7">
      <c r="A169">
        <v>167</v>
      </c>
      <c r="B169">
        <v>6485498.40326809</v>
      </c>
      <c r="C169">
        <v>839900.657440876</v>
      </c>
      <c r="D169">
        <v>905555.938875848</v>
      </c>
      <c r="E169">
        <v>3542052.46541155</v>
      </c>
      <c r="F169">
        <v>295404.518323043</v>
      </c>
      <c r="G169">
        <v>902584.823216774</v>
      </c>
    </row>
    <row r="170" spans="1:7">
      <c r="A170">
        <v>168</v>
      </c>
      <c r="B170">
        <v>6485485.82442432</v>
      </c>
      <c r="C170">
        <v>839561.718173749</v>
      </c>
      <c r="D170">
        <v>905799.803037726</v>
      </c>
      <c r="E170">
        <v>3542052.46541155</v>
      </c>
      <c r="F170">
        <v>295420.402999659</v>
      </c>
      <c r="G170">
        <v>902651.434801636</v>
      </c>
    </row>
    <row r="171" spans="1:7">
      <c r="A171">
        <v>169</v>
      </c>
      <c r="B171">
        <v>6485481.42117366</v>
      </c>
      <c r="C171">
        <v>839564.363602445</v>
      </c>
      <c r="D171">
        <v>905763.821887891</v>
      </c>
      <c r="E171">
        <v>3542052.46541155</v>
      </c>
      <c r="F171">
        <v>295472.531547017</v>
      </c>
      <c r="G171">
        <v>902628.238724762</v>
      </c>
    </row>
    <row r="172" spans="1:7">
      <c r="A172">
        <v>170</v>
      </c>
      <c r="B172">
        <v>6485482.12962965</v>
      </c>
      <c r="C172">
        <v>839912.605241125</v>
      </c>
      <c r="D172">
        <v>905587.578786738</v>
      </c>
      <c r="E172">
        <v>3542052.46541155</v>
      </c>
      <c r="F172">
        <v>295384.331242952</v>
      </c>
      <c r="G172">
        <v>902545.148947284</v>
      </c>
    </row>
    <row r="173" spans="1:7">
      <c r="A173">
        <v>171</v>
      </c>
      <c r="B173">
        <v>6485479.85313714</v>
      </c>
      <c r="C173">
        <v>839712.169486546</v>
      </c>
      <c r="D173">
        <v>905669.926152014</v>
      </c>
      <c r="E173">
        <v>3542052.46541155</v>
      </c>
      <c r="F173">
        <v>295461.742955887</v>
      </c>
      <c r="G173">
        <v>902583.549131145</v>
      </c>
    </row>
    <row r="174" spans="1:7">
      <c r="A174">
        <v>172</v>
      </c>
      <c r="B174">
        <v>6485475.96879862</v>
      </c>
      <c r="C174">
        <v>838489.738281188</v>
      </c>
      <c r="D174">
        <v>906022.831119895</v>
      </c>
      <c r="E174">
        <v>3542052.46541155</v>
      </c>
      <c r="F174">
        <v>296191.593490764</v>
      </c>
      <c r="G174">
        <v>902719.340495226</v>
      </c>
    </row>
    <row r="175" spans="1:7">
      <c r="A175">
        <v>173</v>
      </c>
      <c r="B175">
        <v>6485479.14496596</v>
      </c>
      <c r="C175">
        <v>838053.082630309</v>
      </c>
      <c r="D175">
        <v>906247.363337929</v>
      </c>
      <c r="E175">
        <v>3542052.46541155</v>
      </c>
      <c r="F175">
        <v>296317.058651065</v>
      </c>
      <c r="G175">
        <v>902809.174935108</v>
      </c>
    </row>
    <row r="176" spans="1:7">
      <c r="A176">
        <v>174</v>
      </c>
      <c r="B176">
        <v>6485475.50023277</v>
      </c>
      <c r="C176">
        <v>839179.215238112</v>
      </c>
      <c r="D176">
        <v>905785.946911901</v>
      </c>
      <c r="E176">
        <v>3542052.46541155</v>
      </c>
      <c r="F176">
        <v>295830.183169245</v>
      </c>
      <c r="G176">
        <v>902627.689501961</v>
      </c>
    </row>
    <row r="177" spans="1:7">
      <c r="A177">
        <v>175</v>
      </c>
      <c r="B177">
        <v>6485486.03593167</v>
      </c>
      <c r="C177">
        <v>839578.704270172</v>
      </c>
      <c r="D177">
        <v>905642.669391858</v>
      </c>
      <c r="E177">
        <v>3542052.46541155</v>
      </c>
      <c r="F177">
        <v>295674.012533316</v>
      </c>
      <c r="G177">
        <v>902538.184324774</v>
      </c>
    </row>
    <row r="178" spans="1:7">
      <c r="A178">
        <v>176</v>
      </c>
      <c r="B178">
        <v>6485480.54095515</v>
      </c>
      <c r="C178">
        <v>838996.945546088</v>
      </c>
      <c r="D178">
        <v>905881.853551778</v>
      </c>
      <c r="E178">
        <v>3542052.46541155</v>
      </c>
      <c r="F178">
        <v>295884.452250669</v>
      </c>
      <c r="G178">
        <v>902664.824195065</v>
      </c>
    </row>
    <row r="179" spans="1:7">
      <c r="A179">
        <v>177</v>
      </c>
      <c r="B179">
        <v>6485485.52611838</v>
      </c>
      <c r="C179">
        <v>839198.47972115</v>
      </c>
      <c r="D179">
        <v>905758.929710157</v>
      </c>
      <c r="E179">
        <v>3542052.46541155</v>
      </c>
      <c r="F179">
        <v>295865.70652298</v>
      </c>
      <c r="G179">
        <v>902609.944752547</v>
      </c>
    </row>
    <row r="180" spans="1:7">
      <c r="A180">
        <v>178</v>
      </c>
      <c r="B180">
        <v>6485473.31387402</v>
      </c>
      <c r="C180">
        <v>839193.611136699</v>
      </c>
      <c r="D180">
        <v>905702.270057959</v>
      </c>
      <c r="E180">
        <v>3542052.46541155</v>
      </c>
      <c r="F180">
        <v>295921.465795683</v>
      </c>
      <c r="G180">
        <v>902603.501472137</v>
      </c>
    </row>
    <row r="181" spans="1:7">
      <c r="A181">
        <v>179</v>
      </c>
      <c r="B181">
        <v>6485475.78933504</v>
      </c>
      <c r="C181">
        <v>838932.455294304</v>
      </c>
      <c r="D181">
        <v>905816.376253651</v>
      </c>
      <c r="E181">
        <v>3542052.46541155</v>
      </c>
      <c r="F181">
        <v>296011.915754894</v>
      </c>
      <c r="G181">
        <v>902662.576620643</v>
      </c>
    </row>
    <row r="182" spans="1:7">
      <c r="A182">
        <v>180</v>
      </c>
      <c r="B182">
        <v>6485472.35570683</v>
      </c>
      <c r="C182">
        <v>839088.90733423</v>
      </c>
      <c r="D182">
        <v>905727.318823492</v>
      </c>
      <c r="E182">
        <v>3542052.46541155</v>
      </c>
      <c r="F182">
        <v>295991.849730623</v>
      </c>
      <c r="G182">
        <v>902611.81440694</v>
      </c>
    </row>
    <row r="183" spans="1:7">
      <c r="A183">
        <v>181</v>
      </c>
      <c r="B183">
        <v>6485470.042131</v>
      </c>
      <c r="C183">
        <v>839687.638855942</v>
      </c>
      <c r="D183">
        <v>905530.593694683</v>
      </c>
      <c r="E183">
        <v>3542052.46541155</v>
      </c>
      <c r="F183">
        <v>295664.580384013</v>
      </c>
      <c r="G183">
        <v>902534.763784815</v>
      </c>
    </row>
    <row r="184" spans="1:7">
      <c r="A184">
        <v>182</v>
      </c>
      <c r="B184">
        <v>6485470.32316593</v>
      </c>
      <c r="C184">
        <v>839746.367411505</v>
      </c>
      <c r="D184">
        <v>905512.254850262</v>
      </c>
      <c r="E184">
        <v>3542052.46541155</v>
      </c>
      <c r="F184">
        <v>295636.11893501</v>
      </c>
      <c r="G184">
        <v>902523.116557602</v>
      </c>
    </row>
    <row r="185" spans="1:7">
      <c r="A185">
        <v>183</v>
      </c>
      <c r="B185">
        <v>6485468.98883752</v>
      </c>
      <c r="C185">
        <v>840100.037102665</v>
      </c>
      <c r="D185">
        <v>905322.060436469</v>
      </c>
      <c r="E185">
        <v>3542052.46541155</v>
      </c>
      <c r="F185">
        <v>295549.857854038</v>
      </c>
      <c r="G185">
        <v>902444.568032798</v>
      </c>
    </row>
    <row r="186" spans="1:7">
      <c r="A186">
        <v>184</v>
      </c>
      <c r="B186">
        <v>6485469.48510166</v>
      </c>
      <c r="C186">
        <v>840001.251788815</v>
      </c>
      <c r="D186">
        <v>905371.863778273</v>
      </c>
      <c r="E186">
        <v>3542052.46541155</v>
      </c>
      <c r="F186">
        <v>295578.765546629</v>
      </c>
      <c r="G186">
        <v>902465.138576401</v>
      </c>
    </row>
    <row r="187" spans="1:7">
      <c r="A187">
        <v>185</v>
      </c>
      <c r="B187">
        <v>6485469.95812616</v>
      </c>
      <c r="C187">
        <v>840434.858965303</v>
      </c>
      <c r="D187">
        <v>905208.947091712</v>
      </c>
      <c r="E187">
        <v>3542052.46541155</v>
      </c>
      <c r="F187">
        <v>295372.895533797</v>
      </c>
      <c r="G187">
        <v>902400.791123801</v>
      </c>
    </row>
    <row r="188" spans="1:7">
      <c r="A188">
        <v>186</v>
      </c>
      <c r="B188">
        <v>6485470.30508445</v>
      </c>
      <c r="C188">
        <v>840037.296477758</v>
      </c>
      <c r="D188">
        <v>905298.652773886</v>
      </c>
      <c r="E188">
        <v>3542052.46541155</v>
      </c>
      <c r="F188">
        <v>295647.453335455</v>
      </c>
      <c r="G188">
        <v>902434.437085806</v>
      </c>
    </row>
    <row r="189" spans="1:7">
      <c r="A189">
        <v>187</v>
      </c>
      <c r="B189">
        <v>6485469.00903559</v>
      </c>
      <c r="C189">
        <v>840024.311848222</v>
      </c>
      <c r="D189">
        <v>905328.137308696</v>
      </c>
      <c r="E189">
        <v>3542052.46541155</v>
      </c>
      <c r="F189">
        <v>295609.686597694</v>
      </c>
      <c r="G189">
        <v>902454.407869436</v>
      </c>
    </row>
    <row r="190" spans="1:7">
      <c r="A190">
        <v>188</v>
      </c>
      <c r="B190">
        <v>6485471.12500803</v>
      </c>
      <c r="C190">
        <v>840044.494559546</v>
      </c>
      <c r="D190">
        <v>905380.671995327</v>
      </c>
      <c r="E190">
        <v>3542052.46541155</v>
      </c>
      <c r="F190">
        <v>295525.477658482</v>
      </c>
      <c r="G190">
        <v>902468.015383131</v>
      </c>
    </row>
    <row r="191" spans="1:7">
      <c r="A191">
        <v>189</v>
      </c>
      <c r="B191">
        <v>6485469.49951332</v>
      </c>
      <c r="C191">
        <v>840260.653271983</v>
      </c>
      <c r="D191">
        <v>905267.12902916</v>
      </c>
      <c r="E191">
        <v>3542052.46541155</v>
      </c>
      <c r="F191">
        <v>295465.972228699</v>
      </c>
      <c r="G191">
        <v>902423.279571927</v>
      </c>
    </row>
    <row r="192" spans="1:7">
      <c r="A192">
        <v>190</v>
      </c>
      <c r="B192">
        <v>6485469.24976709</v>
      </c>
      <c r="C192">
        <v>840036.167737868</v>
      </c>
      <c r="D192">
        <v>905342.640211919</v>
      </c>
      <c r="E192">
        <v>3542052.46541155</v>
      </c>
      <c r="F192">
        <v>295583.168996016</v>
      </c>
      <c r="G192">
        <v>902454.807409737</v>
      </c>
    </row>
    <row r="193" spans="1:7">
      <c r="A193">
        <v>191</v>
      </c>
      <c r="B193">
        <v>6485468.93268971</v>
      </c>
      <c r="C193">
        <v>839846.04063706</v>
      </c>
      <c r="D193">
        <v>905387.458587016</v>
      </c>
      <c r="E193">
        <v>3542052.46541155</v>
      </c>
      <c r="F193">
        <v>295716.654583681</v>
      </c>
      <c r="G193">
        <v>902466.313470409</v>
      </c>
    </row>
    <row r="194" spans="1:7">
      <c r="A194">
        <v>192</v>
      </c>
      <c r="B194">
        <v>6485469.06317966</v>
      </c>
      <c r="C194">
        <v>839806.756968406</v>
      </c>
      <c r="D194">
        <v>905407.984298487</v>
      </c>
      <c r="E194">
        <v>3542052.46541155</v>
      </c>
      <c r="F194">
        <v>295728.334986755</v>
      </c>
      <c r="G194">
        <v>902473.521514464</v>
      </c>
    </row>
    <row r="195" spans="1:7">
      <c r="A195">
        <v>193</v>
      </c>
      <c r="B195">
        <v>6485468.94233065</v>
      </c>
      <c r="C195">
        <v>839898.45478292</v>
      </c>
      <c r="D195">
        <v>905360.132033182</v>
      </c>
      <c r="E195">
        <v>3542052.46541155</v>
      </c>
      <c r="F195">
        <v>295703.193839025</v>
      </c>
      <c r="G195">
        <v>902454.696263982</v>
      </c>
    </row>
    <row r="196" spans="1:7">
      <c r="A196">
        <v>194</v>
      </c>
      <c r="B196">
        <v>6485468.86382123</v>
      </c>
      <c r="C196">
        <v>839736.028747824</v>
      </c>
      <c r="D196">
        <v>905423.259684712</v>
      </c>
      <c r="E196">
        <v>3542052.46541155</v>
      </c>
      <c r="F196">
        <v>295776.849770622</v>
      </c>
      <c r="G196">
        <v>902480.260206523</v>
      </c>
    </row>
    <row r="197" spans="1:7">
      <c r="A197">
        <v>195</v>
      </c>
      <c r="B197">
        <v>6485468.72449536</v>
      </c>
      <c r="C197">
        <v>839703.306480958</v>
      </c>
      <c r="D197">
        <v>905436.263602445</v>
      </c>
      <c r="E197">
        <v>3542052.46541155</v>
      </c>
      <c r="F197">
        <v>295791.247586896</v>
      </c>
      <c r="G197">
        <v>902485.441413515</v>
      </c>
    </row>
    <row r="198" spans="1:7">
      <c r="A198">
        <v>196</v>
      </c>
      <c r="B198">
        <v>6485468.73001739</v>
      </c>
      <c r="C198">
        <v>839730.381136177</v>
      </c>
      <c r="D198">
        <v>905428.756905007</v>
      </c>
      <c r="E198">
        <v>3542052.46541155</v>
      </c>
      <c r="F198">
        <v>295775.432669499</v>
      </c>
      <c r="G198">
        <v>902481.693895163</v>
      </c>
    </row>
    <row r="199" spans="1:7">
      <c r="A199">
        <v>197</v>
      </c>
      <c r="B199">
        <v>6485468.85873517</v>
      </c>
      <c r="C199">
        <v>839723.808032009</v>
      </c>
      <c r="D199">
        <v>905434.238351904</v>
      </c>
      <c r="E199">
        <v>3542052.46541155</v>
      </c>
      <c r="F199">
        <v>295775.559218872</v>
      </c>
      <c r="G199">
        <v>902482.787720835</v>
      </c>
    </row>
    <row r="200" spans="1:7">
      <c r="A200">
        <v>198</v>
      </c>
      <c r="B200">
        <v>6485468.62256611</v>
      </c>
      <c r="C200">
        <v>839707.309918071</v>
      </c>
      <c r="D200">
        <v>905431.278545209</v>
      </c>
      <c r="E200">
        <v>3542052.46541155</v>
      </c>
      <c r="F200">
        <v>295793.211298877</v>
      </c>
      <c r="G200">
        <v>902484.357392409</v>
      </c>
    </row>
    <row r="201" spans="1:7">
      <c r="A201">
        <v>199</v>
      </c>
      <c r="B201">
        <v>6485468.61989034</v>
      </c>
      <c r="C201">
        <v>839556.214308284</v>
      </c>
      <c r="D201">
        <v>905477.054429693</v>
      </c>
      <c r="E201">
        <v>3542052.46541155</v>
      </c>
      <c r="F201">
        <v>295877.324787205</v>
      </c>
      <c r="G201">
        <v>902505.560953615</v>
      </c>
    </row>
    <row r="202" spans="1:7">
      <c r="A202">
        <v>200</v>
      </c>
      <c r="B202">
        <v>6485468.75167151</v>
      </c>
      <c r="C202">
        <v>839490.317850162</v>
      </c>
      <c r="D202">
        <v>905495.146627438</v>
      </c>
      <c r="E202">
        <v>3542052.46541155</v>
      </c>
      <c r="F202">
        <v>295919.204654152</v>
      </c>
      <c r="G202">
        <v>902511.617128209</v>
      </c>
    </row>
    <row r="203" spans="1:7">
      <c r="A203">
        <v>201</v>
      </c>
      <c r="B203">
        <v>6485468.53111073</v>
      </c>
      <c r="C203">
        <v>839545.212746937</v>
      </c>
      <c r="D203">
        <v>905489.98846373</v>
      </c>
      <c r="E203">
        <v>3542052.46541155</v>
      </c>
      <c r="F203">
        <v>295869.214094267</v>
      </c>
      <c r="G203">
        <v>902511.650394246</v>
      </c>
    </row>
    <row r="204" spans="1:7">
      <c r="A204">
        <v>202</v>
      </c>
      <c r="B204">
        <v>6485468.54456449</v>
      </c>
      <c r="C204">
        <v>839494.448264576</v>
      </c>
      <c r="D204">
        <v>905516.588274453</v>
      </c>
      <c r="E204">
        <v>3542052.46541155</v>
      </c>
      <c r="F204">
        <v>295882.069166198</v>
      </c>
      <c r="G204">
        <v>902522.973447713</v>
      </c>
    </row>
    <row r="205" spans="1:7">
      <c r="A205">
        <v>203</v>
      </c>
      <c r="B205">
        <v>6485468.61967249</v>
      </c>
      <c r="C205">
        <v>839589.260742884</v>
      </c>
      <c r="D205">
        <v>905470.002741305</v>
      </c>
      <c r="E205">
        <v>3542052.46541155</v>
      </c>
      <c r="F205">
        <v>295850.866659762</v>
      </c>
      <c r="G205">
        <v>902506.024116991</v>
      </c>
    </row>
    <row r="206" spans="1:7">
      <c r="A206">
        <v>204</v>
      </c>
      <c r="B206">
        <v>6485468.50570439</v>
      </c>
      <c r="C206">
        <v>839591.279244537</v>
      </c>
      <c r="D206">
        <v>905471.505419086</v>
      </c>
      <c r="E206">
        <v>3542052.46541155</v>
      </c>
      <c r="F206">
        <v>295847.856737933</v>
      </c>
      <c r="G206">
        <v>902505.398891291</v>
      </c>
    </row>
    <row r="207" spans="1:7">
      <c r="A207">
        <v>205</v>
      </c>
      <c r="B207">
        <v>6485468.5057924</v>
      </c>
      <c r="C207">
        <v>839725.730790198</v>
      </c>
      <c r="D207">
        <v>905435.535221613</v>
      </c>
      <c r="E207">
        <v>3542052.46541155</v>
      </c>
      <c r="F207">
        <v>295762.855187043</v>
      </c>
      <c r="G207">
        <v>902491.919181996</v>
      </c>
    </row>
    <row r="208" spans="1:7">
      <c r="A208">
        <v>206</v>
      </c>
      <c r="B208">
        <v>6485468.58794173</v>
      </c>
      <c r="C208">
        <v>839577.648332596</v>
      </c>
      <c r="D208">
        <v>905475.411667658</v>
      </c>
      <c r="E208">
        <v>3542052.46541155</v>
      </c>
      <c r="F208">
        <v>295855.753644248</v>
      </c>
      <c r="G208">
        <v>902507.308885678</v>
      </c>
    </row>
    <row r="209" spans="1:7">
      <c r="A209">
        <v>207</v>
      </c>
      <c r="B209">
        <v>6485468.50762953</v>
      </c>
      <c r="C209">
        <v>839606.353431674</v>
      </c>
      <c r="D209">
        <v>905472.202616672</v>
      </c>
      <c r="E209">
        <v>3542052.46541155</v>
      </c>
      <c r="F209">
        <v>295831.607463628</v>
      </c>
      <c r="G209">
        <v>902505.878706007</v>
      </c>
    </row>
    <row r="210" spans="1:7">
      <c r="A210">
        <v>208</v>
      </c>
      <c r="B210">
        <v>6485468.62758356</v>
      </c>
      <c r="C210">
        <v>839576.726685071</v>
      </c>
      <c r="D210">
        <v>905476.460712694</v>
      </c>
      <c r="E210">
        <v>3542052.46541155</v>
      </c>
      <c r="F210">
        <v>295856.809674588</v>
      </c>
      <c r="G210">
        <v>902506.165099661</v>
      </c>
    </row>
    <row r="211" spans="1:7">
      <c r="A211">
        <v>209</v>
      </c>
      <c r="B211">
        <v>6485468.54556338</v>
      </c>
      <c r="C211">
        <v>839555.63369573</v>
      </c>
      <c r="D211">
        <v>905479.034606513</v>
      </c>
      <c r="E211">
        <v>3542052.46541155</v>
      </c>
      <c r="F211">
        <v>295872.154337205</v>
      </c>
      <c r="G211">
        <v>902509.257512391</v>
      </c>
    </row>
    <row r="212" spans="1:7">
      <c r="A212">
        <v>210</v>
      </c>
      <c r="B212">
        <v>6485468.49785879</v>
      </c>
      <c r="C212">
        <v>839607.923034776</v>
      </c>
      <c r="D212">
        <v>905465.920453675</v>
      </c>
      <c r="E212">
        <v>3542052.46541155</v>
      </c>
      <c r="F212">
        <v>295839.8792927</v>
      </c>
      <c r="G212">
        <v>902502.309666086</v>
      </c>
    </row>
    <row r="213" spans="1:7">
      <c r="A213">
        <v>211</v>
      </c>
      <c r="B213">
        <v>6485468.44839408</v>
      </c>
      <c r="C213">
        <v>839693.220155187</v>
      </c>
      <c r="D213">
        <v>905436.077349292</v>
      </c>
      <c r="E213">
        <v>3542052.46541155</v>
      </c>
      <c r="F213">
        <v>295796.273423433</v>
      </c>
      <c r="G213">
        <v>902490.412054618</v>
      </c>
    </row>
    <row r="214" spans="1:7">
      <c r="A214">
        <v>212</v>
      </c>
      <c r="B214">
        <v>6485468.45567483</v>
      </c>
      <c r="C214">
        <v>839749.918948684</v>
      </c>
      <c r="D214">
        <v>905417.022399894</v>
      </c>
      <c r="E214">
        <v>3542052.46541155</v>
      </c>
      <c r="F214">
        <v>295767.079541082</v>
      </c>
      <c r="G214">
        <v>902481.969373625</v>
      </c>
    </row>
    <row r="215" spans="1:7">
      <c r="A215">
        <v>213</v>
      </c>
      <c r="B215">
        <v>6485468.48260298</v>
      </c>
      <c r="C215">
        <v>839690.932201679</v>
      </c>
      <c r="D215">
        <v>905435.169805791</v>
      </c>
      <c r="E215">
        <v>3542052.46541155</v>
      </c>
      <c r="F215">
        <v>295799.890127975</v>
      </c>
      <c r="G215">
        <v>902490.025055986</v>
      </c>
    </row>
    <row r="216" spans="1:7">
      <c r="A216">
        <v>214</v>
      </c>
      <c r="B216">
        <v>6485468.44764978</v>
      </c>
      <c r="C216">
        <v>839757.910561518</v>
      </c>
      <c r="D216">
        <v>905414.866883903</v>
      </c>
      <c r="E216">
        <v>3542052.46541155</v>
      </c>
      <c r="F216">
        <v>295761.203574975</v>
      </c>
      <c r="G216">
        <v>902482.001217833</v>
      </c>
    </row>
    <row r="217" spans="1:7">
      <c r="A217">
        <v>215</v>
      </c>
      <c r="B217">
        <v>6485468.47776524</v>
      </c>
      <c r="C217">
        <v>839726.794061122</v>
      </c>
      <c r="D217">
        <v>905422.307100639</v>
      </c>
      <c r="E217">
        <v>3542052.46541155</v>
      </c>
      <c r="F217">
        <v>295782.071430379</v>
      </c>
      <c r="G217">
        <v>902484.839761548</v>
      </c>
    </row>
    <row r="218" spans="1:7">
      <c r="A218">
        <v>216</v>
      </c>
      <c r="B218">
        <v>6485468.42766183</v>
      </c>
      <c r="C218">
        <v>839787.266159161</v>
      </c>
      <c r="D218">
        <v>905403.987065834</v>
      </c>
      <c r="E218">
        <v>3542052.46541155</v>
      </c>
      <c r="F218">
        <v>295746.332950631</v>
      </c>
      <c r="G218">
        <v>902478.376074653</v>
      </c>
    </row>
    <row r="219" spans="1:7">
      <c r="A219">
        <v>217</v>
      </c>
      <c r="B219">
        <v>6485468.44066486</v>
      </c>
      <c r="C219">
        <v>839775.613948742</v>
      </c>
      <c r="D219">
        <v>905411.416383579</v>
      </c>
      <c r="E219">
        <v>3542052.46541155</v>
      </c>
      <c r="F219">
        <v>295747.027809682</v>
      </c>
      <c r="G219">
        <v>902481.917111305</v>
      </c>
    </row>
    <row r="220" spans="1:7">
      <c r="A220">
        <v>218</v>
      </c>
      <c r="B220">
        <v>6485468.42317894</v>
      </c>
      <c r="C220">
        <v>839770.127846486</v>
      </c>
      <c r="D220">
        <v>905417.684041051</v>
      </c>
      <c r="E220">
        <v>3542052.46541155</v>
      </c>
      <c r="F220">
        <v>295745.106348741</v>
      </c>
      <c r="G220">
        <v>902483.039531111</v>
      </c>
    </row>
    <row r="221" spans="1:7">
      <c r="A221">
        <v>219</v>
      </c>
      <c r="B221">
        <v>6485468.42666123</v>
      </c>
      <c r="C221">
        <v>839767.10634411</v>
      </c>
      <c r="D221">
        <v>905418.510684132</v>
      </c>
      <c r="E221">
        <v>3542052.46541155</v>
      </c>
      <c r="F221">
        <v>295746.138928154</v>
      </c>
      <c r="G221">
        <v>902484.205293292</v>
      </c>
    </row>
    <row r="222" spans="1:7">
      <c r="A222">
        <v>220</v>
      </c>
      <c r="B222">
        <v>6485468.41013374</v>
      </c>
      <c r="C222">
        <v>839763.706924154</v>
      </c>
      <c r="D222">
        <v>905423.24226129</v>
      </c>
      <c r="E222">
        <v>3542052.46541155</v>
      </c>
      <c r="F222">
        <v>295743.764826371</v>
      </c>
      <c r="G222">
        <v>902485.23071038</v>
      </c>
    </row>
    <row r="223" spans="1:7">
      <c r="A223">
        <v>221</v>
      </c>
      <c r="B223">
        <v>6485468.43875019</v>
      </c>
      <c r="C223">
        <v>839843.247362122</v>
      </c>
      <c r="D223">
        <v>905396.52841497</v>
      </c>
      <c r="E223">
        <v>3542052.46541155</v>
      </c>
      <c r="F223">
        <v>295701.766025633</v>
      </c>
      <c r="G223">
        <v>902474.431535917</v>
      </c>
    </row>
    <row r="224" spans="1:7">
      <c r="A224">
        <v>222</v>
      </c>
      <c r="B224">
        <v>6485468.42992392</v>
      </c>
      <c r="C224">
        <v>839729.714356334</v>
      </c>
      <c r="D224">
        <v>905434.294204427</v>
      </c>
      <c r="E224">
        <v>3542052.46541155</v>
      </c>
      <c r="F224">
        <v>295761.914292252</v>
      </c>
      <c r="G224">
        <v>902490.041659357</v>
      </c>
    </row>
    <row r="225" spans="1:7">
      <c r="A225">
        <v>223</v>
      </c>
      <c r="B225">
        <v>6485468.44637205</v>
      </c>
      <c r="C225">
        <v>839768.195645747</v>
      </c>
      <c r="D225">
        <v>905417.893694628</v>
      </c>
      <c r="E225">
        <v>3542052.46541155</v>
      </c>
      <c r="F225">
        <v>295747.783281543</v>
      </c>
      <c r="G225">
        <v>902482.108338582</v>
      </c>
    </row>
    <row r="226" spans="1:7">
      <c r="A226">
        <v>224</v>
      </c>
      <c r="B226">
        <v>6485468.43321885</v>
      </c>
      <c r="C226">
        <v>839795.487819393</v>
      </c>
      <c r="D226">
        <v>905412.851218776</v>
      </c>
      <c r="E226">
        <v>3542052.46541155</v>
      </c>
      <c r="F226">
        <v>295726.53106823</v>
      </c>
      <c r="G226">
        <v>902481.0977009</v>
      </c>
    </row>
    <row r="227" spans="1:7">
      <c r="A227">
        <v>225</v>
      </c>
      <c r="B227">
        <v>6485468.40988612</v>
      </c>
      <c r="C227">
        <v>839737.079205874</v>
      </c>
      <c r="D227">
        <v>905434.190006874</v>
      </c>
      <c r="E227">
        <v>3542052.46541155</v>
      </c>
      <c r="F227">
        <v>295756.074069054</v>
      </c>
      <c r="G227">
        <v>902488.60119277</v>
      </c>
    </row>
    <row r="228" spans="1:7">
      <c r="A228">
        <v>226</v>
      </c>
      <c r="B228">
        <v>6485468.39921372</v>
      </c>
      <c r="C228">
        <v>839727.959215203</v>
      </c>
      <c r="D228">
        <v>905441.58717011</v>
      </c>
      <c r="E228">
        <v>3542052.46541155</v>
      </c>
      <c r="F228">
        <v>295754.440557341</v>
      </c>
      <c r="G228">
        <v>902491.946859514</v>
      </c>
    </row>
    <row r="229" spans="1:7">
      <c r="A229">
        <v>227</v>
      </c>
      <c r="B229">
        <v>6485468.39985647</v>
      </c>
      <c r="C229">
        <v>839725.374884777</v>
      </c>
      <c r="D229">
        <v>905442.610449209</v>
      </c>
      <c r="E229">
        <v>3542052.46541155</v>
      </c>
      <c r="F229">
        <v>295754.775544652</v>
      </c>
      <c r="G229">
        <v>902493.173566286</v>
      </c>
    </row>
    <row r="230" spans="1:7">
      <c r="A230">
        <v>228</v>
      </c>
      <c r="B230">
        <v>6485468.39911408</v>
      </c>
      <c r="C230">
        <v>839733.223407936</v>
      </c>
      <c r="D230">
        <v>905437.964918984</v>
      </c>
      <c r="E230">
        <v>3542052.46541155</v>
      </c>
      <c r="F230">
        <v>295754.034929316</v>
      </c>
      <c r="G230">
        <v>902490.710446299</v>
      </c>
    </row>
    <row r="231" spans="1:7">
      <c r="A231">
        <v>229</v>
      </c>
      <c r="B231">
        <v>6485468.40103535</v>
      </c>
      <c r="C231">
        <v>839716.379424652</v>
      </c>
      <c r="D231">
        <v>905442.944224319</v>
      </c>
      <c r="E231">
        <v>3542052.46541155</v>
      </c>
      <c r="F231">
        <v>295764.185517352</v>
      </c>
      <c r="G231">
        <v>902492.426457484</v>
      </c>
    </row>
    <row r="232" spans="1:7">
      <c r="A232">
        <v>230</v>
      </c>
      <c r="B232">
        <v>6485468.40344499</v>
      </c>
      <c r="C232">
        <v>839739.594819371</v>
      </c>
      <c r="D232">
        <v>905436.552634404</v>
      </c>
      <c r="E232">
        <v>3542052.46541155</v>
      </c>
      <c r="F232">
        <v>295749.662621493</v>
      </c>
      <c r="G232">
        <v>902490.127958173</v>
      </c>
    </row>
    <row r="233" spans="1:7">
      <c r="A233">
        <v>231</v>
      </c>
      <c r="B233">
        <v>6485468.39412432</v>
      </c>
      <c r="C233">
        <v>839763.48197596</v>
      </c>
      <c r="D233">
        <v>905427.694727921</v>
      </c>
      <c r="E233">
        <v>3542052.46541155</v>
      </c>
      <c r="F233">
        <v>295738.229659991</v>
      </c>
      <c r="G233">
        <v>902486.522348899</v>
      </c>
    </row>
    <row r="234" spans="1:7">
      <c r="A234">
        <v>232</v>
      </c>
      <c r="B234">
        <v>6485468.39670591</v>
      </c>
      <c r="C234">
        <v>839786.727955119</v>
      </c>
      <c r="D234">
        <v>905420.118506269</v>
      </c>
      <c r="E234">
        <v>3542052.46541155</v>
      </c>
      <c r="F234">
        <v>295725.733262617</v>
      </c>
      <c r="G234">
        <v>902483.351570357</v>
      </c>
    </row>
    <row r="235" spans="1:7">
      <c r="A235">
        <v>233</v>
      </c>
      <c r="B235">
        <v>6485468.39964746</v>
      </c>
      <c r="C235">
        <v>839743.552216476</v>
      </c>
      <c r="D235">
        <v>905436.915482761</v>
      </c>
      <c r="E235">
        <v>3542052.46541155</v>
      </c>
      <c r="F235">
        <v>295744.827372161</v>
      </c>
      <c r="G235">
        <v>902490.639164515</v>
      </c>
    </row>
    <row r="236" spans="1:7">
      <c r="A236">
        <v>234</v>
      </c>
      <c r="B236">
        <v>6485468.40242237</v>
      </c>
      <c r="C236">
        <v>839756.87832175</v>
      </c>
      <c r="D236">
        <v>905430.390955164</v>
      </c>
      <c r="E236">
        <v>3542052.46541155</v>
      </c>
      <c r="F236">
        <v>295741.32099489</v>
      </c>
      <c r="G236">
        <v>902487.346739023</v>
      </c>
    </row>
    <row r="237" spans="1:7">
      <c r="A237">
        <v>235</v>
      </c>
      <c r="B237">
        <v>6485468.39064346</v>
      </c>
      <c r="C237">
        <v>839771.619771991</v>
      </c>
      <c r="D237">
        <v>905420.597261794</v>
      </c>
      <c r="E237">
        <v>3542052.46541155</v>
      </c>
      <c r="F237">
        <v>295739.974168516</v>
      </c>
      <c r="G237">
        <v>902483.734029611</v>
      </c>
    </row>
    <row r="238" spans="1:7">
      <c r="A238">
        <v>236</v>
      </c>
      <c r="B238">
        <v>6485468.3955753</v>
      </c>
      <c r="C238">
        <v>839789.058935397</v>
      </c>
      <c r="D238">
        <v>905415.747121401</v>
      </c>
      <c r="E238">
        <v>3542052.46541155</v>
      </c>
      <c r="F238">
        <v>295728.981794877</v>
      </c>
      <c r="G238">
        <v>902482.142312076</v>
      </c>
    </row>
    <row r="239" spans="1:7">
      <c r="A239">
        <v>237</v>
      </c>
      <c r="B239">
        <v>6485468.38978414</v>
      </c>
      <c r="C239">
        <v>839761.08507576</v>
      </c>
      <c r="D239">
        <v>905425.493763996</v>
      </c>
      <c r="E239">
        <v>3542052.46541155</v>
      </c>
      <c r="F239">
        <v>295743.350466865</v>
      </c>
      <c r="G239">
        <v>902485.995065974</v>
      </c>
    </row>
    <row r="240" spans="1:7">
      <c r="A240">
        <v>238</v>
      </c>
      <c r="B240">
        <v>6485468.39679602</v>
      </c>
      <c r="C240">
        <v>839777.739135239</v>
      </c>
      <c r="D240">
        <v>905417.265009905</v>
      </c>
      <c r="E240">
        <v>3542052.46541155</v>
      </c>
      <c r="F240">
        <v>295738.171254809</v>
      </c>
      <c r="G240">
        <v>902482.755984522</v>
      </c>
    </row>
    <row r="241" spans="1:7">
      <c r="A241">
        <v>239</v>
      </c>
      <c r="B241">
        <v>6485468.39562019</v>
      </c>
      <c r="C241">
        <v>839748.830633215</v>
      </c>
      <c r="D241">
        <v>905429.369032618</v>
      </c>
      <c r="E241">
        <v>3542052.46541155</v>
      </c>
      <c r="F241">
        <v>295750.27045725</v>
      </c>
      <c r="G241">
        <v>902487.460085559</v>
      </c>
    </row>
    <row r="242" spans="1:7">
      <c r="A242">
        <v>240</v>
      </c>
      <c r="B242">
        <v>6485468.39143818</v>
      </c>
      <c r="C242">
        <v>839760.361774416</v>
      </c>
      <c r="D242">
        <v>905425.648523317</v>
      </c>
      <c r="E242">
        <v>3542052.46541155</v>
      </c>
      <c r="F242">
        <v>295744.073510637</v>
      </c>
      <c r="G242">
        <v>902485.842218259</v>
      </c>
    </row>
    <row r="243" spans="1:7">
      <c r="A243">
        <v>241</v>
      </c>
      <c r="B243">
        <v>6485468.38734472</v>
      </c>
      <c r="C243">
        <v>839753.903222359</v>
      </c>
      <c r="D243">
        <v>905427.4105361</v>
      </c>
      <c r="E243">
        <v>3542052.46541155</v>
      </c>
      <c r="F243">
        <v>295747.805647809</v>
      </c>
      <c r="G243">
        <v>902486.802526908</v>
      </c>
    </row>
    <row r="244" spans="1:7">
      <c r="A244">
        <v>242</v>
      </c>
      <c r="B244">
        <v>6485468.38772965</v>
      </c>
      <c r="C244">
        <v>839755.845035739</v>
      </c>
      <c r="D244">
        <v>905425.844183883</v>
      </c>
      <c r="E244">
        <v>3542052.46541155</v>
      </c>
      <c r="F244">
        <v>295747.948606193</v>
      </c>
      <c r="G244">
        <v>902486.284492287</v>
      </c>
    </row>
    <row r="245" spans="1:7">
      <c r="A245">
        <v>243</v>
      </c>
      <c r="B245">
        <v>6485468.38695469</v>
      </c>
      <c r="C245">
        <v>839730.275954259</v>
      </c>
      <c r="D245">
        <v>905435.488114439</v>
      </c>
      <c r="E245">
        <v>3542052.46541155</v>
      </c>
      <c r="F245">
        <v>295759.983047979</v>
      </c>
      <c r="G245">
        <v>902490.174426462</v>
      </c>
    </row>
    <row r="246" spans="1:7">
      <c r="A246">
        <v>244</v>
      </c>
      <c r="B246">
        <v>6485468.38714729</v>
      </c>
      <c r="C246">
        <v>839729.426621536</v>
      </c>
      <c r="D246">
        <v>905436.224047406</v>
      </c>
      <c r="E246">
        <v>3542052.46541155</v>
      </c>
      <c r="F246">
        <v>295759.885375064</v>
      </c>
      <c r="G246">
        <v>902490.385691734</v>
      </c>
    </row>
    <row r="247" spans="1:7">
      <c r="A247">
        <v>245</v>
      </c>
      <c r="B247">
        <v>6485468.38481735</v>
      </c>
      <c r="C247">
        <v>839739.127872874</v>
      </c>
      <c r="D247">
        <v>905434.219359644</v>
      </c>
      <c r="E247">
        <v>3542052.46541155</v>
      </c>
      <c r="F247">
        <v>295752.654788392</v>
      </c>
      <c r="G247">
        <v>902489.917384897</v>
      </c>
    </row>
    <row r="248" spans="1:7">
      <c r="A248">
        <v>246</v>
      </c>
      <c r="B248">
        <v>6485468.3854992</v>
      </c>
      <c r="C248">
        <v>839748.346276716</v>
      </c>
      <c r="D248">
        <v>905430.567601816</v>
      </c>
      <c r="E248">
        <v>3542052.46541155</v>
      </c>
      <c r="F248">
        <v>295748.324261307</v>
      </c>
      <c r="G248">
        <v>902488.681947811</v>
      </c>
    </row>
    <row r="249" spans="1:7">
      <c r="A249">
        <v>247</v>
      </c>
      <c r="B249">
        <v>6485468.38550499</v>
      </c>
      <c r="C249">
        <v>839733.100733516</v>
      </c>
      <c r="D249">
        <v>905436.890114843</v>
      </c>
      <c r="E249">
        <v>3542052.46541155</v>
      </c>
      <c r="F249">
        <v>295754.801925882</v>
      </c>
      <c r="G249">
        <v>902491.127319207</v>
      </c>
    </row>
    <row r="250" spans="1:7">
      <c r="A250">
        <v>248</v>
      </c>
      <c r="B250">
        <v>6485468.38671255</v>
      </c>
      <c r="C250">
        <v>839734.996181114</v>
      </c>
      <c r="D250">
        <v>905435.993581656</v>
      </c>
      <c r="E250">
        <v>3542052.46541155</v>
      </c>
      <c r="F250">
        <v>295754.155560908</v>
      </c>
      <c r="G250">
        <v>902490.775977331</v>
      </c>
    </row>
    <row r="251" spans="1:7">
      <c r="A251">
        <v>249</v>
      </c>
      <c r="B251">
        <v>6485468.38693268</v>
      </c>
      <c r="C251">
        <v>839740.897696409</v>
      </c>
      <c r="D251">
        <v>905434.048930564</v>
      </c>
      <c r="E251">
        <v>3542052.46541155</v>
      </c>
      <c r="F251">
        <v>295751.430410795</v>
      </c>
      <c r="G251">
        <v>902489.544483367</v>
      </c>
    </row>
    <row r="252" spans="1:7">
      <c r="A252">
        <v>250</v>
      </c>
      <c r="B252">
        <v>6485468.38480629</v>
      </c>
      <c r="C252">
        <v>839744.686150898</v>
      </c>
      <c r="D252">
        <v>905432.890291823</v>
      </c>
      <c r="E252">
        <v>3542052.46541155</v>
      </c>
      <c r="F252">
        <v>295748.917706917</v>
      </c>
      <c r="G252">
        <v>902489.425245104</v>
      </c>
    </row>
    <row r="253" spans="1:7">
      <c r="A253">
        <v>251</v>
      </c>
      <c r="B253">
        <v>6485468.3852782</v>
      </c>
      <c r="C253">
        <v>839739.804214279</v>
      </c>
      <c r="D253">
        <v>905434.353297381</v>
      </c>
      <c r="E253">
        <v>3542052.46541155</v>
      </c>
      <c r="F253">
        <v>295751.695355956</v>
      </c>
      <c r="G253">
        <v>902490.066999031</v>
      </c>
    </row>
    <row r="254" spans="1:7">
      <c r="A254">
        <v>252</v>
      </c>
      <c r="B254">
        <v>6485468.38502066</v>
      </c>
      <c r="C254">
        <v>839753.731112954</v>
      </c>
      <c r="D254">
        <v>905429.152184939</v>
      </c>
      <c r="E254">
        <v>3542052.46541155</v>
      </c>
      <c r="F254">
        <v>295745.027394827</v>
      </c>
      <c r="G254">
        <v>902488.008916388</v>
      </c>
    </row>
    <row r="255" spans="1:7">
      <c r="A255">
        <v>253</v>
      </c>
      <c r="B255">
        <v>6485468.38471554</v>
      </c>
      <c r="C255">
        <v>839744.660552059</v>
      </c>
      <c r="D255">
        <v>905433.198257191</v>
      </c>
      <c r="E255">
        <v>3542052.46541155</v>
      </c>
      <c r="F255">
        <v>295748.542062132</v>
      </c>
      <c r="G255">
        <v>902489.518432614</v>
      </c>
    </row>
    <row r="256" spans="1:7">
      <c r="A256">
        <v>254</v>
      </c>
      <c r="B256">
        <v>6485468.38495051</v>
      </c>
      <c r="C256">
        <v>839746.216515645</v>
      </c>
      <c r="D256">
        <v>905432.029209127</v>
      </c>
      <c r="E256">
        <v>3542052.46541155</v>
      </c>
      <c r="F256">
        <v>295748.7883087</v>
      </c>
      <c r="G256">
        <v>902488.885505486</v>
      </c>
    </row>
    <row r="257" spans="1:7">
      <c r="A257">
        <v>255</v>
      </c>
      <c r="B257">
        <v>6485468.3848536</v>
      </c>
      <c r="C257">
        <v>839745.70368708</v>
      </c>
      <c r="D257">
        <v>905432.837705247</v>
      </c>
      <c r="E257">
        <v>3542052.46541155</v>
      </c>
      <c r="F257">
        <v>295748.080583299</v>
      </c>
      <c r="G257">
        <v>902489.297466423</v>
      </c>
    </row>
    <row r="258" spans="1:7">
      <c r="A258">
        <v>256</v>
      </c>
      <c r="B258">
        <v>6485468.38471963</v>
      </c>
      <c r="C258">
        <v>839750.426195969</v>
      </c>
      <c r="D258">
        <v>905431.894549567</v>
      </c>
      <c r="E258">
        <v>3542052.46541155</v>
      </c>
      <c r="F258">
        <v>295744.721710981</v>
      </c>
      <c r="G258">
        <v>902488.876851561</v>
      </c>
    </row>
    <row r="259" spans="1:7">
      <c r="A259">
        <v>257</v>
      </c>
      <c r="B259">
        <v>6485468.38453774</v>
      </c>
      <c r="C259">
        <v>839748.121763002</v>
      </c>
      <c r="D259">
        <v>905432.008547893</v>
      </c>
      <c r="E259">
        <v>3542052.46541155</v>
      </c>
      <c r="F259">
        <v>295746.708565417</v>
      </c>
      <c r="G259">
        <v>902489.080249881</v>
      </c>
    </row>
    <row r="260" spans="1:7">
      <c r="A260">
        <v>258</v>
      </c>
      <c r="B260">
        <v>6485468.38470305</v>
      </c>
      <c r="C260">
        <v>839751.063161997</v>
      </c>
      <c r="D260">
        <v>905430.736636502</v>
      </c>
      <c r="E260">
        <v>3542052.46541155</v>
      </c>
      <c r="F260">
        <v>295745.514435163</v>
      </c>
      <c r="G260">
        <v>902488.605057838</v>
      </c>
    </row>
    <row r="261" spans="1:7">
      <c r="A261">
        <v>259</v>
      </c>
      <c r="B261">
        <v>6485468.38467863</v>
      </c>
      <c r="C261">
        <v>839745.017378299</v>
      </c>
      <c r="D261">
        <v>905433.459172553</v>
      </c>
      <c r="E261">
        <v>3542052.46541155</v>
      </c>
      <c r="F261">
        <v>295747.715550705</v>
      </c>
      <c r="G261">
        <v>902489.727165523</v>
      </c>
    </row>
    <row r="262" spans="1:7">
      <c r="A262">
        <v>260</v>
      </c>
      <c r="B262">
        <v>6485468.38458824</v>
      </c>
      <c r="C262">
        <v>839755.495192811</v>
      </c>
      <c r="D262">
        <v>905429.870882829</v>
      </c>
      <c r="E262">
        <v>3542052.46541155</v>
      </c>
      <c r="F262">
        <v>295742.352990727</v>
      </c>
      <c r="G262">
        <v>902488.200110323</v>
      </c>
    </row>
    <row r="263" spans="1:7">
      <c r="A263">
        <v>261</v>
      </c>
      <c r="B263">
        <v>6485468.38486211</v>
      </c>
      <c r="C263">
        <v>839751.766985902</v>
      </c>
      <c r="D263">
        <v>905431.041392225</v>
      </c>
      <c r="E263">
        <v>3542052.46541155</v>
      </c>
      <c r="F263">
        <v>295744.403819159</v>
      </c>
      <c r="G263">
        <v>902488.70725328</v>
      </c>
    </row>
    <row r="264" spans="1:7">
      <c r="A264">
        <v>262</v>
      </c>
      <c r="B264">
        <v>6485468.38449068</v>
      </c>
      <c r="C264">
        <v>839750.570645357</v>
      </c>
      <c r="D264">
        <v>905431.026936901</v>
      </c>
      <c r="E264">
        <v>3542052.46541155</v>
      </c>
      <c r="F264">
        <v>295745.616179271</v>
      </c>
      <c r="G264">
        <v>902488.7053176</v>
      </c>
    </row>
    <row r="265" spans="1:7">
      <c r="A265">
        <v>263</v>
      </c>
      <c r="B265">
        <v>6485468.3844269</v>
      </c>
      <c r="C265">
        <v>839751.549494166</v>
      </c>
      <c r="D265">
        <v>905430.962869392</v>
      </c>
      <c r="E265">
        <v>3542052.46541155</v>
      </c>
      <c r="F265">
        <v>295744.773517879</v>
      </c>
      <c r="G265">
        <v>902488.633133914</v>
      </c>
    </row>
    <row r="266" spans="1:7">
      <c r="A266">
        <v>264</v>
      </c>
      <c r="B266">
        <v>6485468.38444992</v>
      </c>
      <c r="C266">
        <v>839751.314179277</v>
      </c>
      <c r="D266">
        <v>905430.971273595</v>
      </c>
      <c r="E266">
        <v>3542052.46541155</v>
      </c>
      <c r="F266">
        <v>295745.02853744</v>
      </c>
      <c r="G266">
        <v>902488.60504806</v>
      </c>
    </row>
    <row r="267" spans="1:7">
      <c r="A267">
        <v>265</v>
      </c>
      <c r="B267">
        <v>6485468.38428762</v>
      </c>
      <c r="C267">
        <v>839753.234035803</v>
      </c>
      <c r="D267">
        <v>905430.032832417</v>
      </c>
      <c r="E267">
        <v>3542052.46541155</v>
      </c>
      <c r="F267">
        <v>295744.422041948</v>
      </c>
      <c r="G267">
        <v>902488.229965909</v>
      </c>
    </row>
    <row r="268" spans="1:7">
      <c r="A268">
        <v>266</v>
      </c>
      <c r="B268">
        <v>6485468.38434153</v>
      </c>
      <c r="C268">
        <v>839751.772546875</v>
      </c>
      <c r="D268">
        <v>905430.040877179</v>
      </c>
      <c r="E268">
        <v>3542052.46541155</v>
      </c>
      <c r="F268">
        <v>295745.822850147</v>
      </c>
      <c r="G268">
        <v>902488.28265578</v>
      </c>
    </row>
    <row r="269" spans="1:7">
      <c r="A269">
        <v>267</v>
      </c>
      <c r="B269">
        <v>6485468.38423359</v>
      </c>
      <c r="C269">
        <v>839754.783141775</v>
      </c>
      <c r="D269">
        <v>905429.631760052</v>
      </c>
      <c r="E269">
        <v>3542052.46541155</v>
      </c>
      <c r="F269">
        <v>295743.423352461</v>
      </c>
      <c r="G269">
        <v>902488.080567753</v>
      </c>
    </row>
    <row r="270" spans="1:7">
      <c r="A270">
        <v>268</v>
      </c>
      <c r="B270">
        <v>6485468.38419372</v>
      </c>
      <c r="C270">
        <v>839756.160332322</v>
      </c>
      <c r="D270">
        <v>905429.100076517</v>
      </c>
      <c r="E270">
        <v>3542052.46541155</v>
      </c>
      <c r="F270">
        <v>295742.88175529</v>
      </c>
      <c r="G270">
        <v>902487.776618045</v>
      </c>
    </row>
    <row r="271" spans="1:7">
      <c r="A271">
        <v>269</v>
      </c>
      <c r="B271">
        <v>6485468.38422049</v>
      </c>
      <c r="C271">
        <v>839758.253585942</v>
      </c>
      <c r="D271">
        <v>905428.264738916</v>
      </c>
      <c r="E271">
        <v>3542052.46541155</v>
      </c>
      <c r="F271">
        <v>295741.985080844</v>
      </c>
      <c r="G271">
        <v>902487.415403244</v>
      </c>
    </row>
    <row r="272" spans="1:7">
      <c r="A272">
        <v>270</v>
      </c>
      <c r="B272">
        <v>6485468.38435783</v>
      </c>
      <c r="C272">
        <v>839760.931338926</v>
      </c>
      <c r="D272">
        <v>905427.668718927</v>
      </c>
      <c r="E272">
        <v>3542052.46541155</v>
      </c>
      <c r="F272">
        <v>295740.104747687</v>
      </c>
      <c r="G272">
        <v>902487.214140738</v>
      </c>
    </row>
    <row r="273" spans="1:7">
      <c r="A273">
        <v>271</v>
      </c>
      <c r="B273">
        <v>6485468.38430005</v>
      </c>
      <c r="C273">
        <v>839751.809368167</v>
      </c>
      <c r="D273">
        <v>905430.828763262</v>
      </c>
      <c r="E273">
        <v>3542052.46541155</v>
      </c>
      <c r="F273">
        <v>295744.858874156</v>
      </c>
      <c r="G273">
        <v>902488.421882916</v>
      </c>
    </row>
    <row r="274" spans="1:7">
      <c r="A274">
        <v>272</v>
      </c>
      <c r="B274">
        <v>6485468.38417083</v>
      </c>
      <c r="C274">
        <v>839755.933642936</v>
      </c>
      <c r="D274">
        <v>905429.013546908</v>
      </c>
      <c r="E274">
        <v>3542052.46541155</v>
      </c>
      <c r="F274">
        <v>295743.20798825</v>
      </c>
      <c r="G274">
        <v>902487.763581187</v>
      </c>
    </row>
    <row r="275" spans="1:7">
      <c r="A275">
        <v>273</v>
      </c>
      <c r="B275">
        <v>6485468.38416379</v>
      </c>
      <c r="C275">
        <v>839755.954398117</v>
      </c>
      <c r="D275">
        <v>905428.943616197</v>
      </c>
      <c r="E275">
        <v>3542052.46541155</v>
      </c>
      <c r="F275">
        <v>295743.302739479</v>
      </c>
      <c r="G275">
        <v>902487.717998445</v>
      </c>
    </row>
    <row r="276" spans="1:7">
      <c r="A276">
        <v>274</v>
      </c>
      <c r="B276">
        <v>6485468.38419097</v>
      </c>
      <c r="C276">
        <v>839755.528904444</v>
      </c>
      <c r="D276">
        <v>905429.174416416</v>
      </c>
      <c r="E276">
        <v>3542052.46541155</v>
      </c>
      <c r="F276">
        <v>295743.398009074</v>
      </c>
      <c r="G276">
        <v>902487.817449488</v>
      </c>
    </row>
    <row r="277" spans="1:7">
      <c r="A277">
        <v>275</v>
      </c>
      <c r="B277">
        <v>6485468.38415232</v>
      </c>
      <c r="C277">
        <v>839755.973163076</v>
      </c>
      <c r="D277">
        <v>905428.855903551</v>
      </c>
      <c r="E277">
        <v>3542052.46541155</v>
      </c>
      <c r="F277">
        <v>295743.393232165</v>
      </c>
      <c r="G277">
        <v>902487.696441984</v>
      </c>
    </row>
    <row r="278" spans="1:7">
      <c r="A278">
        <v>276</v>
      </c>
      <c r="B278">
        <v>6485468.38416213</v>
      </c>
      <c r="C278">
        <v>839754.453342049</v>
      </c>
      <c r="D278">
        <v>905429.095553233</v>
      </c>
      <c r="E278">
        <v>3542052.46541155</v>
      </c>
      <c r="F278">
        <v>295744.577866608</v>
      </c>
      <c r="G278">
        <v>902487.791988689</v>
      </c>
    </row>
    <row r="279" spans="1:7">
      <c r="A279">
        <v>277</v>
      </c>
      <c r="B279">
        <v>6485468.38415819</v>
      </c>
      <c r="C279">
        <v>839757.458688316</v>
      </c>
      <c r="D279">
        <v>905428.321714581</v>
      </c>
      <c r="E279">
        <v>3542052.46541155</v>
      </c>
      <c r="F279">
        <v>295742.645003538</v>
      </c>
      <c r="G279">
        <v>902487.493340208</v>
      </c>
    </row>
    <row r="280" spans="1:7">
      <c r="A280">
        <v>278</v>
      </c>
      <c r="B280">
        <v>6485468.38419765</v>
      </c>
      <c r="C280">
        <v>839755.538583276</v>
      </c>
      <c r="D280">
        <v>905428.968864982</v>
      </c>
      <c r="E280">
        <v>3542052.46541155</v>
      </c>
      <c r="F280">
        <v>295743.671637061</v>
      </c>
      <c r="G280">
        <v>902487.739700788</v>
      </c>
    </row>
    <row r="281" spans="1:7">
      <c r="A281">
        <v>279</v>
      </c>
      <c r="B281">
        <v>6485468.38414448</v>
      </c>
      <c r="C281">
        <v>839754.929095267</v>
      </c>
      <c r="D281">
        <v>905429.210381008</v>
      </c>
      <c r="E281">
        <v>3542052.46541155</v>
      </c>
      <c r="F281">
        <v>295743.891861371</v>
      </c>
      <c r="G281">
        <v>902487.887395287</v>
      </c>
    </row>
    <row r="282" spans="1:7">
      <c r="A282">
        <v>280</v>
      </c>
      <c r="B282">
        <v>6485468.38414424</v>
      </c>
      <c r="C282">
        <v>839755.76642594</v>
      </c>
      <c r="D282">
        <v>905428.83219536</v>
      </c>
      <c r="E282">
        <v>3542052.46541155</v>
      </c>
      <c r="F282">
        <v>295743.593327086</v>
      </c>
      <c r="G282">
        <v>902487.72678431</v>
      </c>
    </row>
    <row r="283" spans="1:7">
      <c r="A283">
        <v>281</v>
      </c>
      <c r="B283">
        <v>6485468.38414611</v>
      </c>
      <c r="C283">
        <v>839755.872125348</v>
      </c>
      <c r="D283">
        <v>905428.812135591</v>
      </c>
      <c r="E283">
        <v>3542052.46541155</v>
      </c>
      <c r="F283">
        <v>295743.521128424</v>
      </c>
      <c r="G283">
        <v>902487.713345203</v>
      </c>
    </row>
    <row r="284" spans="1:7">
      <c r="A284">
        <v>282</v>
      </c>
      <c r="B284">
        <v>6485468.38414947</v>
      </c>
      <c r="C284">
        <v>839755.488707655</v>
      </c>
      <c r="D284">
        <v>905428.969185744</v>
      </c>
      <c r="E284">
        <v>3542052.46541155</v>
      </c>
      <c r="F284">
        <v>295743.679301708</v>
      </c>
      <c r="G284">
        <v>902487.781542812</v>
      </c>
    </row>
    <row r="285" spans="1:7">
      <c r="A285">
        <v>283</v>
      </c>
      <c r="B285">
        <v>6485468.38415059</v>
      </c>
      <c r="C285">
        <v>839756.130510961</v>
      </c>
      <c r="D285">
        <v>905428.769238753</v>
      </c>
      <c r="E285">
        <v>3542052.46541155</v>
      </c>
      <c r="F285">
        <v>295743.317169818</v>
      </c>
      <c r="G285">
        <v>902487.70181951</v>
      </c>
    </row>
    <row r="286" spans="1:7">
      <c r="A286">
        <v>284</v>
      </c>
      <c r="B286">
        <v>6485468.3841454</v>
      </c>
      <c r="C286">
        <v>839754.816932538</v>
      </c>
      <c r="D286">
        <v>905429.003975246</v>
      </c>
      <c r="E286">
        <v>3542052.46541155</v>
      </c>
      <c r="F286">
        <v>295744.2974106</v>
      </c>
      <c r="G286">
        <v>902487.800415465</v>
      </c>
    </row>
    <row r="287" spans="1:7">
      <c r="A287">
        <v>285</v>
      </c>
      <c r="B287">
        <v>6485468.38414525</v>
      </c>
      <c r="C287">
        <v>839755.762494699</v>
      </c>
      <c r="D287">
        <v>905428.839032316</v>
      </c>
      <c r="E287">
        <v>3542052.46541155</v>
      </c>
      <c r="F287">
        <v>295743.576644313</v>
      </c>
      <c r="G287">
        <v>902487.740562376</v>
      </c>
    </row>
    <row r="288" spans="1:7">
      <c r="A288">
        <v>286</v>
      </c>
      <c r="B288">
        <v>6485468.38415178</v>
      </c>
      <c r="C288">
        <v>839754.98303207</v>
      </c>
      <c r="D288">
        <v>905429.105552141</v>
      </c>
      <c r="E288">
        <v>3542052.46541155</v>
      </c>
      <c r="F288">
        <v>295743.994102631</v>
      </c>
      <c r="G288">
        <v>902487.836053389</v>
      </c>
    </row>
    <row r="289" spans="1:7">
      <c r="A289">
        <v>287</v>
      </c>
      <c r="B289">
        <v>6485468.38414972</v>
      </c>
      <c r="C289">
        <v>839755.965990951</v>
      </c>
      <c r="D289">
        <v>905428.7559878</v>
      </c>
      <c r="E289">
        <v>3542052.46541155</v>
      </c>
      <c r="F289">
        <v>295743.487035717</v>
      </c>
      <c r="G289">
        <v>902487.709723707</v>
      </c>
    </row>
    <row r="290" spans="1:7">
      <c r="A290">
        <v>288</v>
      </c>
      <c r="B290">
        <v>6485468.38413745</v>
      </c>
      <c r="C290">
        <v>839756.865705597</v>
      </c>
      <c r="D290">
        <v>905428.383598524</v>
      </c>
      <c r="E290">
        <v>3542052.46541155</v>
      </c>
      <c r="F290">
        <v>295743.133598932</v>
      </c>
      <c r="G290">
        <v>902487.53582285</v>
      </c>
    </row>
    <row r="291" spans="1:7">
      <c r="A291">
        <v>289</v>
      </c>
      <c r="B291">
        <v>6485468.38414159</v>
      </c>
      <c r="C291">
        <v>839756.41007731</v>
      </c>
      <c r="D291">
        <v>905428.524989086</v>
      </c>
      <c r="E291">
        <v>3542052.46541155</v>
      </c>
      <c r="F291">
        <v>295743.405853682</v>
      </c>
      <c r="G291">
        <v>902487.577809966</v>
      </c>
    </row>
    <row r="292" spans="1:7">
      <c r="A292">
        <v>290</v>
      </c>
      <c r="B292">
        <v>6485468.38413779</v>
      </c>
      <c r="C292">
        <v>839756.59712317</v>
      </c>
      <c r="D292">
        <v>905428.481839851</v>
      </c>
      <c r="E292">
        <v>3542052.46541155</v>
      </c>
      <c r="F292">
        <v>295743.26852896</v>
      </c>
      <c r="G292">
        <v>902487.571234264</v>
      </c>
    </row>
    <row r="293" spans="1:7">
      <c r="A293">
        <v>291</v>
      </c>
      <c r="B293">
        <v>6485468.38414006</v>
      </c>
      <c r="C293">
        <v>839757.405606681</v>
      </c>
      <c r="D293">
        <v>905428.148112361</v>
      </c>
      <c r="E293">
        <v>3542052.46541155</v>
      </c>
      <c r="F293">
        <v>295742.921081467</v>
      </c>
      <c r="G293">
        <v>902487.443928005</v>
      </c>
    </row>
    <row r="294" spans="1:7">
      <c r="A294">
        <v>292</v>
      </c>
      <c r="B294">
        <v>6485468.38414001</v>
      </c>
      <c r="C294">
        <v>839757.053731136</v>
      </c>
      <c r="D294">
        <v>905428.331802938</v>
      </c>
      <c r="E294">
        <v>3542052.46541155</v>
      </c>
      <c r="F294">
        <v>295743.025450142</v>
      </c>
      <c r="G294">
        <v>902487.507744249</v>
      </c>
    </row>
    <row r="295" spans="1:7">
      <c r="A295">
        <v>293</v>
      </c>
      <c r="B295">
        <v>6485468.38413898</v>
      </c>
      <c r="C295">
        <v>839757.0732973</v>
      </c>
      <c r="D295">
        <v>905428.342806505</v>
      </c>
      <c r="E295">
        <v>3542052.46541155</v>
      </c>
      <c r="F295">
        <v>295742.982749061</v>
      </c>
      <c r="G295">
        <v>902487.519874566</v>
      </c>
    </row>
    <row r="296" spans="1:7">
      <c r="A296">
        <v>294</v>
      </c>
      <c r="B296">
        <v>6485468.38413887</v>
      </c>
      <c r="C296">
        <v>839757.031053329</v>
      </c>
      <c r="D296">
        <v>905428.283288417</v>
      </c>
      <c r="E296">
        <v>3542052.46541155</v>
      </c>
      <c r="F296">
        <v>295743.102919087</v>
      </c>
      <c r="G296">
        <v>902487.501466486</v>
      </c>
    </row>
    <row r="297" spans="1:7">
      <c r="A297">
        <v>295</v>
      </c>
      <c r="B297">
        <v>6485468.3841382</v>
      </c>
      <c r="C297">
        <v>839757.065950793</v>
      </c>
      <c r="D297">
        <v>905428.296957371</v>
      </c>
      <c r="E297">
        <v>3542052.46541155</v>
      </c>
      <c r="F297">
        <v>295743.056134075</v>
      </c>
      <c r="G297">
        <v>902487.499684418</v>
      </c>
    </row>
    <row r="298" spans="1:7">
      <c r="A298">
        <v>296</v>
      </c>
      <c r="B298">
        <v>6485468.38413822</v>
      </c>
      <c r="C298">
        <v>839756.784613065</v>
      </c>
      <c r="D298">
        <v>905428.412244785</v>
      </c>
      <c r="E298">
        <v>3542052.46541155</v>
      </c>
      <c r="F298">
        <v>295743.182822256</v>
      </c>
      <c r="G298">
        <v>902487.539046566</v>
      </c>
    </row>
    <row r="299" spans="1:7">
      <c r="A299">
        <v>297</v>
      </c>
      <c r="B299">
        <v>6485468.38413815</v>
      </c>
      <c r="C299">
        <v>839756.845442974</v>
      </c>
      <c r="D299">
        <v>905428.399242142</v>
      </c>
      <c r="E299">
        <v>3542052.46541155</v>
      </c>
      <c r="F299">
        <v>295743.127823793</v>
      </c>
      <c r="G299">
        <v>902487.546217694</v>
      </c>
    </row>
    <row r="300" spans="1:7">
      <c r="A300">
        <v>298</v>
      </c>
      <c r="B300">
        <v>6485468.38413569</v>
      </c>
      <c r="C300">
        <v>839756.188743038</v>
      </c>
      <c r="D300">
        <v>905428.603574867</v>
      </c>
      <c r="E300">
        <v>3542052.46541155</v>
      </c>
      <c r="F300">
        <v>295743.499837123</v>
      </c>
      <c r="G300">
        <v>902487.626569111</v>
      </c>
    </row>
    <row r="301" spans="1:7">
      <c r="A301">
        <v>299</v>
      </c>
      <c r="B301">
        <v>6485468.38413448</v>
      </c>
      <c r="C301">
        <v>839756.188919034</v>
      </c>
      <c r="D301">
        <v>905428.574094135</v>
      </c>
      <c r="E301">
        <v>3542052.46541155</v>
      </c>
      <c r="F301">
        <v>295743.539745021</v>
      </c>
      <c r="G301">
        <v>902487.615964742</v>
      </c>
    </row>
    <row r="302" spans="1:7">
      <c r="A302">
        <v>300</v>
      </c>
      <c r="B302">
        <v>6485468.38413471</v>
      </c>
      <c r="C302">
        <v>839756.194646707</v>
      </c>
      <c r="D302">
        <v>905428.571056102</v>
      </c>
      <c r="E302">
        <v>3542052.46541155</v>
      </c>
      <c r="F302">
        <v>295743.541812013</v>
      </c>
      <c r="G302">
        <v>902487.611208344</v>
      </c>
    </row>
    <row r="303" spans="1:7">
      <c r="A303">
        <v>301</v>
      </c>
      <c r="B303">
        <v>6485468.38413513</v>
      </c>
      <c r="C303">
        <v>839755.567073891</v>
      </c>
      <c r="D303">
        <v>905428.759265695</v>
      </c>
      <c r="E303">
        <v>3542052.46541155</v>
      </c>
      <c r="F303">
        <v>295743.900225692</v>
      </c>
      <c r="G303">
        <v>902487.6921583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807286.435816596</v>
      </c>
      <c r="C2">
        <v>1209322.13145998</v>
      </c>
    </row>
    <row r="3" spans="1:3">
      <c r="A3">
        <v>1</v>
      </c>
      <c r="B3">
        <v>8072864.35816597</v>
      </c>
      <c r="C3">
        <v>4894781.69503166</v>
      </c>
    </row>
    <row r="4" spans="1:3">
      <c r="A4">
        <v>2</v>
      </c>
      <c r="B4">
        <v>7630128.9731536</v>
      </c>
      <c r="C4">
        <v>4831699.19340167</v>
      </c>
    </row>
    <row r="5" spans="1:3">
      <c r="A5">
        <v>3</v>
      </c>
      <c r="B5">
        <v>7196669.41410766</v>
      </c>
      <c r="C5">
        <v>4738575.92133166</v>
      </c>
    </row>
    <row r="6" spans="1:3">
      <c r="A6">
        <v>4</v>
      </c>
      <c r="B6">
        <v>6766007.13440812</v>
      </c>
      <c r="C6">
        <v>4634045.21728754</v>
      </c>
    </row>
    <row r="7" spans="1:3">
      <c r="A7">
        <v>5</v>
      </c>
      <c r="B7">
        <v>6336539.40237096</v>
      </c>
      <c r="C7">
        <v>4523469.99335572</v>
      </c>
    </row>
    <row r="8" spans="1:3">
      <c r="A8">
        <v>6</v>
      </c>
      <c r="B8">
        <v>5908076.63069266</v>
      </c>
      <c r="C8">
        <v>4407410.24498778</v>
      </c>
    </row>
    <row r="9" spans="1:3">
      <c r="A9">
        <v>7</v>
      </c>
      <c r="B9">
        <v>5428707.8212505</v>
      </c>
      <c r="C9">
        <v>4304501.71478191</v>
      </c>
    </row>
    <row r="10" spans="1:3">
      <c r="A10">
        <v>8</v>
      </c>
      <c r="B10">
        <v>4928660.86817511</v>
      </c>
      <c r="C10">
        <v>4225850.18634149</v>
      </c>
    </row>
    <row r="11" spans="1:3">
      <c r="A11">
        <v>9</v>
      </c>
      <c r="B11">
        <v>4036432.17908298</v>
      </c>
      <c r="C11">
        <v>2847304.15971406</v>
      </c>
    </row>
    <row r="12" spans="1:3">
      <c r="A12">
        <v>10</v>
      </c>
      <c r="B12">
        <v>3524941.24796093</v>
      </c>
      <c r="C12">
        <v>2367037.71901673</v>
      </c>
    </row>
    <row r="13" spans="1:3">
      <c r="A13">
        <v>11</v>
      </c>
      <c r="B13">
        <v>3226995.70252708</v>
      </c>
      <c r="C13">
        <v>2287996.29262022</v>
      </c>
    </row>
    <row r="14" spans="1:3">
      <c r="A14">
        <v>12</v>
      </c>
      <c r="B14">
        <v>3427739.6188363</v>
      </c>
      <c r="C14">
        <v>2260666.33541561</v>
      </c>
    </row>
    <row r="15" spans="1:3">
      <c r="A15">
        <v>13</v>
      </c>
      <c r="B15">
        <v>3247331.01535544</v>
      </c>
      <c r="C15">
        <v>2291039.26451911</v>
      </c>
    </row>
    <row r="16" spans="1:3">
      <c r="A16">
        <v>14</v>
      </c>
      <c r="B16">
        <v>3411071.32175029</v>
      </c>
      <c r="C16">
        <v>2259035.14019877</v>
      </c>
    </row>
    <row r="17" spans="1:3">
      <c r="A17">
        <v>15</v>
      </c>
      <c r="B17">
        <v>3246078.84206829</v>
      </c>
      <c r="C17">
        <v>2292303.72386946</v>
      </c>
    </row>
    <row r="18" spans="1:3">
      <c r="A18">
        <v>16</v>
      </c>
      <c r="B18">
        <v>3404770.40306272</v>
      </c>
      <c r="C18">
        <v>2265510.92815816</v>
      </c>
    </row>
    <row r="19" spans="1:3">
      <c r="A19">
        <v>17</v>
      </c>
      <c r="B19">
        <v>3308687.31323724</v>
      </c>
      <c r="C19">
        <v>2287271.1630042</v>
      </c>
    </row>
    <row r="20" spans="1:3">
      <c r="A20">
        <v>18</v>
      </c>
      <c r="B20">
        <v>2862785.61646204</v>
      </c>
      <c r="C20">
        <v>2048764.80356668</v>
      </c>
    </row>
    <row r="21" spans="1:3">
      <c r="A21">
        <v>19</v>
      </c>
      <c r="B21">
        <v>2549834.06487773</v>
      </c>
      <c r="C21">
        <v>1894354.09731089</v>
      </c>
    </row>
    <row r="22" spans="1:3">
      <c r="A22">
        <v>20</v>
      </c>
      <c r="B22">
        <v>2473786.05191099</v>
      </c>
      <c r="C22">
        <v>1804664.3013207</v>
      </c>
    </row>
    <row r="23" spans="1:3">
      <c r="A23">
        <v>21</v>
      </c>
      <c r="B23">
        <v>2501003.61795909</v>
      </c>
      <c r="C23">
        <v>1779749.32429233</v>
      </c>
    </row>
    <row r="24" spans="1:3">
      <c r="A24">
        <v>22</v>
      </c>
      <c r="B24">
        <v>2497354.40736301</v>
      </c>
      <c r="C24">
        <v>1782290.37457805</v>
      </c>
    </row>
    <row r="25" spans="1:3">
      <c r="A25">
        <v>23</v>
      </c>
      <c r="B25">
        <v>2488245.04831714</v>
      </c>
      <c r="C25">
        <v>1731256.47827565</v>
      </c>
    </row>
    <row r="26" spans="1:3">
      <c r="A26">
        <v>24</v>
      </c>
      <c r="B26">
        <v>2508020.02238694</v>
      </c>
      <c r="C26">
        <v>1732423.44420954</v>
      </c>
    </row>
    <row r="27" spans="1:3">
      <c r="A27">
        <v>25</v>
      </c>
      <c r="B27">
        <v>2484114.453966</v>
      </c>
      <c r="C27">
        <v>1710253.25928732</v>
      </c>
    </row>
    <row r="28" spans="1:3">
      <c r="A28">
        <v>26</v>
      </c>
      <c r="B28">
        <v>2481719.46098847</v>
      </c>
      <c r="C28">
        <v>1707531.82784886</v>
      </c>
    </row>
    <row r="29" spans="1:3">
      <c r="A29">
        <v>27</v>
      </c>
      <c r="B29">
        <v>2229089.30258305</v>
      </c>
      <c r="C29">
        <v>1625580.43032848</v>
      </c>
    </row>
    <row r="30" spans="1:3">
      <c r="A30">
        <v>28</v>
      </c>
      <c r="B30">
        <v>2047799.39512795</v>
      </c>
      <c r="C30">
        <v>1554872.10242919</v>
      </c>
    </row>
    <row r="31" spans="1:3">
      <c r="A31">
        <v>29</v>
      </c>
      <c r="B31">
        <v>1901139.94719062</v>
      </c>
      <c r="C31">
        <v>1516835.91777862</v>
      </c>
    </row>
    <row r="32" spans="1:3">
      <c r="A32">
        <v>30</v>
      </c>
      <c r="B32">
        <v>1801904.236404</v>
      </c>
      <c r="C32">
        <v>1472173.4741625</v>
      </c>
    </row>
    <row r="33" spans="1:3">
      <c r="A33">
        <v>31</v>
      </c>
      <c r="B33">
        <v>1721905.46546799</v>
      </c>
      <c r="C33">
        <v>1434805.15759031</v>
      </c>
    </row>
    <row r="34" spans="1:3">
      <c r="A34">
        <v>32</v>
      </c>
      <c r="B34">
        <v>1694071.81378216</v>
      </c>
      <c r="C34">
        <v>1429518.5427304</v>
      </c>
    </row>
    <row r="35" spans="1:3">
      <c r="A35">
        <v>33</v>
      </c>
      <c r="B35">
        <v>1679809.31091896</v>
      </c>
      <c r="C35">
        <v>1423297.65213863</v>
      </c>
    </row>
    <row r="36" spans="1:3">
      <c r="A36">
        <v>34</v>
      </c>
      <c r="B36">
        <v>1587895.21811049</v>
      </c>
      <c r="C36">
        <v>1407661.61381818</v>
      </c>
    </row>
    <row r="37" spans="1:3">
      <c r="A37">
        <v>35</v>
      </c>
      <c r="B37">
        <v>1597386.27795762</v>
      </c>
      <c r="C37">
        <v>1409945.7889354</v>
      </c>
    </row>
    <row r="38" spans="1:3">
      <c r="A38">
        <v>36</v>
      </c>
      <c r="B38">
        <v>1520230.7818027</v>
      </c>
      <c r="C38">
        <v>1400306.42589301</v>
      </c>
    </row>
    <row r="39" spans="1:3">
      <c r="A39">
        <v>37</v>
      </c>
      <c r="B39">
        <v>1522416.93360879</v>
      </c>
      <c r="C39">
        <v>1403685.30026398</v>
      </c>
    </row>
    <row r="40" spans="1:3">
      <c r="A40">
        <v>38</v>
      </c>
      <c r="B40">
        <v>1427607.25089126</v>
      </c>
      <c r="C40">
        <v>1361665.48717234</v>
      </c>
    </row>
    <row r="41" spans="1:3">
      <c r="A41">
        <v>39</v>
      </c>
      <c r="B41">
        <v>1351806.2333721</v>
      </c>
      <c r="C41">
        <v>1333990.29428277</v>
      </c>
    </row>
    <row r="42" spans="1:3">
      <c r="A42">
        <v>40</v>
      </c>
      <c r="B42">
        <v>1277758.27757805</v>
      </c>
      <c r="C42">
        <v>1309460.09455905</v>
      </c>
    </row>
    <row r="43" spans="1:3">
      <c r="A43">
        <v>41</v>
      </c>
      <c r="B43">
        <v>1218335.53305756</v>
      </c>
      <c r="C43">
        <v>1291038.05951722</v>
      </c>
    </row>
    <row r="44" spans="1:3">
      <c r="A44">
        <v>42</v>
      </c>
      <c r="B44">
        <v>1168853.37475624</v>
      </c>
      <c r="C44">
        <v>1277432.42003073</v>
      </c>
    </row>
    <row r="45" spans="1:3">
      <c r="A45">
        <v>43</v>
      </c>
      <c r="B45">
        <v>1123305.0665399</v>
      </c>
      <c r="C45">
        <v>1266131.11408661</v>
      </c>
    </row>
    <row r="46" spans="1:3">
      <c r="A46">
        <v>44</v>
      </c>
      <c r="B46">
        <v>1094710.27215782</v>
      </c>
      <c r="C46">
        <v>1262778.50088223</v>
      </c>
    </row>
    <row r="47" spans="1:3">
      <c r="A47">
        <v>45</v>
      </c>
      <c r="B47">
        <v>1089606.5288108</v>
      </c>
      <c r="C47">
        <v>1255698.32849905</v>
      </c>
    </row>
    <row r="48" spans="1:3">
      <c r="A48">
        <v>46</v>
      </c>
      <c r="B48">
        <v>1085529.14371773</v>
      </c>
      <c r="C48">
        <v>1257571.58811027</v>
      </c>
    </row>
    <row r="49" spans="1:3">
      <c r="A49">
        <v>47</v>
      </c>
      <c r="B49">
        <v>1052216.00400728</v>
      </c>
      <c r="C49">
        <v>1233379.0208749</v>
      </c>
    </row>
    <row r="50" spans="1:3">
      <c r="A50">
        <v>48</v>
      </c>
      <c r="B50">
        <v>1010947.02666915</v>
      </c>
      <c r="C50">
        <v>1219020.25104791</v>
      </c>
    </row>
    <row r="51" spans="1:3">
      <c r="A51">
        <v>49</v>
      </c>
      <c r="B51">
        <v>979991.341345636</v>
      </c>
      <c r="C51">
        <v>1209254.06942711</v>
      </c>
    </row>
    <row r="52" spans="1:3">
      <c r="A52">
        <v>50</v>
      </c>
      <c r="B52">
        <v>976398.656228354</v>
      </c>
      <c r="C52">
        <v>1201770.15468241</v>
      </c>
    </row>
    <row r="53" spans="1:3">
      <c r="A53">
        <v>51</v>
      </c>
      <c r="B53">
        <v>974592.510630428</v>
      </c>
      <c r="C53">
        <v>1201623.95114733</v>
      </c>
    </row>
    <row r="54" spans="1:3">
      <c r="A54">
        <v>52</v>
      </c>
      <c r="B54">
        <v>956716.519414325</v>
      </c>
      <c r="C54">
        <v>1187785.20358083</v>
      </c>
    </row>
    <row r="55" spans="1:3">
      <c r="A55">
        <v>53</v>
      </c>
      <c r="B55">
        <v>927509.222977237</v>
      </c>
      <c r="C55">
        <v>1180596.56428422</v>
      </c>
    </row>
    <row r="56" spans="1:3">
      <c r="A56">
        <v>54</v>
      </c>
      <c r="B56">
        <v>914658.263548047</v>
      </c>
      <c r="C56">
        <v>1178538.15490246</v>
      </c>
    </row>
    <row r="57" spans="1:3">
      <c r="A57">
        <v>55</v>
      </c>
      <c r="B57">
        <v>918416.066553024</v>
      </c>
      <c r="C57">
        <v>1179041.88816406</v>
      </c>
    </row>
    <row r="58" spans="1:3">
      <c r="A58">
        <v>56</v>
      </c>
      <c r="B58">
        <v>893382.279653776</v>
      </c>
      <c r="C58">
        <v>1173177.03959522</v>
      </c>
    </row>
    <row r="59" spans="1:3">
      <c r="A59">
        <v>57</v>
      </c>
      <c r="B59">
        <v>885307.104326177</v>
      </c>
      <c r="C59">
        <v>1167720.41041064</v>
      </c>
    </row>
    <row r="60" spans="1:3">
      <c r="A60">
        <v>58</v>
      </c>
      <c r="B60">
        <v>855501.77503263</v>
      </c>
      <c r="C60">
        <v>1151856.96290537</v>
      </c>
    </row>
    <row r="61" spans="1:3">
      <c r="A61">
        <v>59</v>
      </c>
      <c r="B61">
        <v>828630.555851446</v>
      </c>
      <c r="C61">
        <v>1139371.03831788</v>
      </c>
    </row>
    <row r="62" spans="1:3">
      <c r="A62">
        <v>60</v>
      </c>
      <c r="B62">
        <v>812013.412786197</v>
      </c>
      <c r="C62">
        <v>1127939.04425557</v>
      </c>
    </row>
    <row r="63" spans="1:3">
      <c r="A63">
        <v>61</v>
      </c>
      <c r="B63">
        <v>795256.978310675</v>
      </c>
      <c r="C63">
        <v>1123416.94035832</v>
      </c>
    </row>
    <row r="64" spans="1:3">
      <c r="A64">
        <v>62</v>
      </c>
      <c r="B64">
        <v>778907.465174644</v>
      </c>
      <c r="C64">
        <v>1118299.68791478</v>
      </c>
    </row>
    <row r="65" spans="1:3">
      <c r="A65">
        <v>63</v>
      </c>
      <c r="B65">
        <v>754659.169283132</v>
      </c>
      <c r="C65">
        <v>1109167.33858526</v>
      </c>
    </row>
    <row r="66" spans="1:3">
      <c r="A66">
        <v>64</v>
      </c>
      <c r="B66">
        <v>741926.245249564</v>
      </c>
      <c r="C66">
        <v>1099471.27971374</v>
      </c>
    </row>
    <row r="67" spans="1:3">
      <c r="A67">
        <v>65</v>
      </c>
      <c r="B67">
        <v>728719.699745389</v>
      </c>
      <c r="C67">
        <v>1092736.54565567</v>
      </c>
    </row>
    <row r="68" spans="1:3">
      <c r="A68">
        <v>66</v>
      </c>
      <c r="B68">
        <v>728743.414554932</v>
      </c>
      <c r="C68">
        <v>1090326.15804446</v>
      </c>
    </row>
    <row r="69" spans="1:3">
      <c r="A69">
        <v>67</v>
      </c>
      <c r="B69">
        <v>729310.770474139</v>
      </c>
      <c r="C69">
        <v>1090009.67475258</v>
      </c>
    </row>
    <row r="70" spans="1:3">
      <c r="A70">
        <v>68</v>
      </c>
      <c r="B70">
        <v>708908.026829376</v>
      </c>
      <c r="C70">
        <v>1080850.41563071</v>
      </c>
    </row>
    <row r="71" spans="1:3">
      <c r="A71">
        <v>69</v>
      </c>
      <c r="B71">
        <v>688914.276217767</v>
      </c>
      <c r="C71">
        <v>1073879.80063362</v>
      </c>
    </row>
    <row r="72" spans="1:3">
      <c r="A72">
        <v>70</v>
      </c>
      <c r="B72">
        <v>678934.378806612</v>
      </c>
      <c r="C72">
        <v>1067604.4104318</v>
      </c>
    </row>
    <row r="73" spans="1:3">
      <c r="A73">
        <v>71</v>
      </c>
      <c r="B73">
        <v>669072.565378849</v>
      </c>
      <c r="C73">
        <v>1061672.86356001</v>
      </c>
    </row>
    <row r="74" spans="1:3">
      <c r="A74">
        <v>72</v>
      </c>
      <c r="B74">
        <v>654378.1645306</v>
      </c>
      <c r="C74">
        <v>1054208.27316658</v>
      </c>
    </row>
    <row r="75" spans="1:3">
      <c r="A75">
        <v>73</v>
      </c>
      <c r="B75">
        <v>637064.622552085</v>
      </c>
      <c r="C75">
        <v>1049028.60116453</v>
      </c>
    </row>
    <row r="76" spans="1:3">
      <c r="A76">
        <v>74</v>
      </c>
      <c r="B76">
        <v>626743.649392268</v>
      </c>
      <c r="C76">
        <v>1045046.56220722</v>
      </c>
    </row>
    <row r="77" spans="1:3">
      <c r="A77">
        <v>75</v>
      </c>
      <c r="B77">
        <v>614910.166745757</v>
      </c>
      <c r="C77">
        <v>1039560.8166677</v>
      </c>
    </row>
    <row r="78" spans="1:3">
      <c r="A78">
        <v>76</v>
      </c>
      <c r="B78">
        <v>604827.86512862</v>
      </c>
      <c r="C78">
        <v>1034792.49517226</v>
      </c>
    </row>
    <row r="79" spans="1:3">
      <c r="A79">
        <v>77</v>
      </c>
      <c r="B79">
        <v>591629.06241715</v>
      </c>
      <c r="C79">
        <v>1030374.86460697</v>
      </c>
    </row>
    <row r="80" spans="1:3">
      <c r="A80">
        <v>78</v>
      </c>
      <c r="B80">
        <v>581621.039932671</v>
      </c>
      <c r="C80">
        <v>1024723.09872367</v>
      </c>
    </row>
    <row r="81" spans="1:3">
      <c r="A81">
        <v>79</v>
      </c>
      <c r="B81">
        <v>571939.473387479</v>
      </c>
      <c r="C81">
        <v>1021730.59973826</v>
      </c>
    </row>
    <row r="82" spans="1:3">
      <c r="A82">
        <v>80</v>
      </c>
      <c r="B82">
        <v>562217.342985467</v>
      </c>
      <c r="C82">
        <v>1018776.71589001</v>
      </c>
    </row>
    <row r="83" spans="1:3">
      <c r="A83">
        <v>81</v>
      </c>
      <c r="B83">
        <v>549134.693754958</v>
      </c>
      <c r="C83">
        <v>1014155.00457199</v>
      </c>
    </row>
    <row r="84" spans="1:3">
      <c r="A84">
        <v>82</v>
      </c>
      <c r="B84">
        <v>541216.966020073</v>
      </c>
      <c r="C84">
        <v>1009366.43031469</v>
      </c>
    </row>
    <row r="85" spans="1:3">
      <c r="A85">
        <v>83</v>
      </c>
      <c r="B85">
        <v>534355.433667409</v>
      </c>
      <c r="C85">
        <v>1006196.92918378</v>
      </c>
    </row>
    <row r="86" spans="1:3">
      <c r="A86">
        <v>84</v>
      </c>
      <c r="B86">
        <v>524415.552372889</v>
      </c>
      <c r="C86">
        <v>1002323.17118634</v>
      </c>
    </row>
    <row r="87" spans="1:3">
      <c r="A87">
        <v>85</v>
      </c>
      <c r="B87">
        <v>515266.646085644</v>
      </c>
      <c r="C87">
        <v>998892.94724834</v>
      </c>
    </row>
    <row r="88" spans="1:3">
      <c r="A88">
        <v>86</v>
      </c>
      <c r="B88">
        <v>508151.504096595</v>
      </c>
      <c r="C88">
        <v>995252.31793272</v>
      </c>
    </row>
    <row r="89" spans="1:3">
      <c r="A89">
        <v>87</v>
      </c>
      <c r="B89">
        <v>497293.470146454</v>
      </c>
      <c r="C89">
        <v>991840.365612035</v>
      </c>
    </row>
    <row r="90" spans="1:3">
      <c r="A90">
        <v>88</v>
      </c>
      <c r="B90">
        <v>491928.657449776</v>
      </c>
      <c r="C90">
        <v>988949.929146766</v>
      </c>
    </row>
    <row r="91" spans="1:3">
      <c r="A91">
        <v>89</v>
      </c>
      <c r="B91">
        <v>487207.002639059</v>
      </c>
      <c r="C91">
        <v>986226.99128128</v>
      </c>
    </row>
    <row r="92" spans="1:3">
      <c r="A92">
        <v>90</v>
      </c>
      <c r="B92">
        <v>479731.716467067</v>
      </c>
      <c r="C92">
        <v>982540.276654882</v>
      </c>
    </row>
    <row r="93" spans="1:3">
      <c r="A93">
        <v>91</v>
      </c>
      <c r="B93">
        <v>470251.806853679</v>
      </c>
      <c r="C93">
        <v>979720.168550371</v>
      </c>
    </row>
    <row r="94" spans="1:3">
      <c r="A94">
        <v>92</v>
      </c>
      <c r="B94">
        <v>464346.087176165</v>
      </c>
      <c r="C94">
        <v>977586.550933338</v>
      </c>
    </row>
    <row r="95" spans="1:3">
      <c r="A95">
        <v>93</v>
      </c>
      <c r="B95">
        <v>457364.656356682</v>
      </c>
      <c r="C95">
        <v>974629.102486363</v>
      </c>
    </row>
    <row r="96" spans="1:3">
      <c r="A96">
        <v>94</v>
      </c>
      <c r="B96">
        <v>451094.058004156</v>
      </c>
      <c r="C96">
        <v>971851.035379911</v>
      </c>
    </row>
    <row r="97" spans="1:3">
      <c r="A97">
        <v>95</v>
      </c>
      <c r="B97">
        <v>443439.977295237</v>
      </c>
      <c r="C97">
        <v>969286.526980515</v>
      </c>
    </row>
    <row r="98" spans="1:3">
      <c r="A98">
        <v>96</v>
      </c>
      <c r="B98">
        <v>437820.520967069</v>
      </c>
      <c r="C98">
        <v>966238.572036627</v>
      </c>
    </row>
    <row r="99" spans="1:3">
      <c r="A99">
        <v>97</v>
      </c>
      <c r="B99">
        <v>432388.599644265</v>
      </c>
      <c r="C99">
        <v>964508.619435802</v>
      </c>
    </row>
    <row r="100" spans="1:3">
      <c r="A100">
        <v>98</v>
      </c>
      <c r="B100">
        <v>427123.58262787</v>
      </c>
      <c r="C100">
        <v>962983.180842571</v>
      </c>
    </row>
    <row r="101" spans="1:3">
      <c r="A101">
        <v>99</v>
      </c>
      <c r="B101">
        <v>419545.47053798</v>
      </c>
      <c r="C101">
        <v>960465.981859271</v>
      </c>
    </row>
    <row r="102" spans="1:3">
      <c r="A102">
        <v>100</v>
      </c>
      <c r="B102">
        <v>415021.583983502</v>
      </c>
      <c r="C102">
        <v>957834.216800199</v>
      </c>
    </row>
    <row r="103" spans="1:3">
      <c r="A103">
        <v>101</v>
      </c>
      <c r="B103">
        <v>411145.288223323</v>
      </c>
      <c r="C103">
        <v>956022.784135863</v>
      </c>
    </row>
    <row r="104" spans="1:3">
      <c r="A104">
        <v>102</v>
      </c>
      <c r="B104">
        <v>405373.869187985</v>
      </c>
      <c r="C104">
        <v>953728.405171062</v>
      </c>
    </row>
    <row r="105" spans="1:3">
      <c r="A105">
        <v>103</v>
      </c>
      <c r="B105">
        <v>399917.02303791</v>
      </c>
      <c r="C105">
        <v>951672.247746065</v>
      </c>
    </row>
    <row r="106" spans="1:3">
      <c r="A106">
        <v>104</v>
      </c>
      <c r="B106">
        <v>395920.071143526</v>
      </c>
      <c r="C106">
        <v>949592.997337831</v>
      </c>
    </row>
    <row r="107" spans="1:3">
      <c r="A107">
        <v>105</v>
      </c>
      <c r="B107">
        <v>389305.948816408</v>
      </c>
      <c r="C107">
        <v>947483.293932512</v>
      </c>
    </row>
    <row r="108" spans="1:3">
      <c r="A108">
        <v>106</v>
      </c>
      <c r="B108">
        <v>386149.324234848</v>
      </c>
      <c r="C108">
        <v>945825.846585277</v>
      </c>
    </row>
    <row r="109" spans="1:3">
      <c r="A109">
        <v>107</v>
      </c>
      <c r="B109">
        <v>383682.290913855</v>
      </c>
      <c r="C109">
        <v>944316.279186732</v>
      </c>
    </row>
    <row r="110" spans="1:3">
      <c r="A110">
        <v>108</v>
      </c>
      <c r="B110">
        <v>379670.372673087</v>
      </c>
      <c r="C110">
        <v>942164.3771131</v>
      </c>
    </row>
    <row r="111" spans="1:3">
      <c r="A111">
        <v>109</v>
      </c>
      <c r="B111">
        <v>373842.665617471</v>
      </c>
      <c r="C111">
        <v>940333.986612294</v>
      </c>
    </row>
    <row r="112" spans="1:3">
      <c r="A112">
        <v>110</v>
      </c>
      <c r="B112">
        <v>370230.480133307</v>
      </c>
      <c r="C112">
        <v>939019.181383021</v>
      </c>
    </row>
    <row r="113" spans="1:3">
      <c r="A113">
        <v>111</v>
      </c>
      <c r="B113">
        <v>366090.621635815</v>
      </c>
      <c r="C113">
        <v>937253.409171364</v>
      </c>
    </row>
    <row r="114" spans="1:3">
      <c r="A114">
        <v>112</v>
      </c>
      <c r="B114">
        <v>362423.453091245</v>
      </c>
      <c r="C114">
        <v>935582.273906586</v>
      </c>
    </row>
    <row r="115" spans="1:3">
      <c r="A115">
        <v>113</v>
      </c>
      <c r="B115">
        <v>357575.268798999</v>
      </c>
      <c r="C115">
        <v>933948.405043393</v>
      </c>
    </row>
    <row r="116" spans="1:3">
      <c r="A116">
        <v>114</v>
      </c>
      <c r="B116">
        <v>354456.743147038</v>
      </c>
      <c r="C116">
        <v>932113.28028068</v>
      </c>
    </row>
    <row r="117" spans="1:3">
      <c r="A117">
        <v>115</v>
      </c>
      <c r="B117">
        <v>351179.693030761</v>
      </c>
      <c r="C117">
        <v>930987.108818819</v>
      </c>
    </row>
    <row r="118" spans="1:3">
      <c r="A118">
        <v>116</v>
      </c>
      <c r="B118">
        <v>348053.633451621</v>
      </c>
      <c r="C118">
        <v>930075.423121922</v>
      </c>
    </row>
    <row r="119" spans="1:3">
      <c r="A119">
        <v>117</v>
      </c>
      <c r="B119">
        <v>343113.981282468</v>
      </c>
      <c r="C119">
        <v>928458.933624843</v>
      </c>
    </row>
    <row r="120" spans="1:3">
      <c r="A120">
        <v>118</v>
      </c>
      <c r="B120">
        <v>340636.709877529</v>
      </c>
      <c r="C120">
        <v>926890.895421374</v>
      </c>
    </row>
    <row r="121" spans="1:3">
      <c r="A121">
        <v>119</v>
      </c>
      <c r="B121">
        <v>338517.179438798</v>
      </c>
      <c r="C121">
        <v>925798.380804984</v>
      </c>
    </row>
    <row r="122" spans="1:3">
      <c r="A122">
        <v>120</v>
      </c>
      <c r="B122">
        <v>335078.80495112</v>
      </c>
      <c r="C122">
        <v>924331.286401889</v>
      </c>
    </row>
    <row r="123" spans="1:3">
      <c r="A123">
        <v>121</v>
      </c>
      <c r="B123">
        <v>331760.084694241</v>
      </c>
      <c r="C123">
        <v>923019.467535127</v>
      </c>
    </row>
    <row r="124" spans="1:3">
      <c r="A124">
        <v>122</v>
      </c>
      <c r="B124">
        <v>329906.461488002</v>
      </c>
      <c r="C124">
        <v>921846.720849764</v>
      </c>
    </row>
    <row r="125" spans="1:3">
      <c r="A125">
        <v>123</v>
      </c>
      <c r="B125">
        <v>325474.021531891</v>
      </c>
      <c r="C125">
        <v>920379.853152693</v>
      </c>
    </row>
    <row r="126" spans="1:3">
      <c r="A126">
        <v>124</v>
      </c>
      <c r="B126">
        <v>323726.832527919</v>
      </c>
      <c r="C126">
        <v>919399.662445241</v>
      </c>
    </row>
    <row r="127" spans="1:3">
      <c r="A127">
        <v>125</v>
      </c>
      <c r="B127">
        <v>322680.120405756</v>
      </c>
      <c r="C127">
        <v>918569.445640062</v>
      </c>
    </row>
    <row r="128" spans="1:3">
      <c r="A128">
        <v>126</v>
      </c>
      <c r="B128">
        <v>321031.297730814</v>
      </c>
      <c r="C128">
        <v>917325.165188047</v>
      </c>
    </row>
    <row r="129" spans="1:3">
      <c r="A129">
        <v>127</v>
      </c>
      <c r="B129">
        <v>317292.963176497</v>
      </c>
      <c r="C129">
        <v>916021.356667773</v>
      </c>
    </row>
    <row r="130" spans="1:3">
      <c r="A130">
        <v>128</v>
      </c>
      <c r="B130">
        <v>315147.50114</v>
      </c>
      <c r="C130">
        <v>915185.91656561</v>
      </c>
    </row>
    <row r="131" spans="1:3">
      <c r="A131">
        <v>129</v>
      </c>
      <c r="B131">
        <v>312922.668974539</v>
      </c>
      <c r="C131">
        <v>914124.875236545</v>
      </c>
    </row>
    <row r="132" spans="1:3">
      <c r="A132">
        <v>130</v>
      </c>
      <c r="B132">
        <v>311137.072643809</v>
      </c>
      <c r="C132">
        <v>913154.426262002</v>
      </c>
    </row>
    <row r="133" spans="1:3">
      <c r="A133">
        <v>131</v>
      </c>
      <c r="B133">
        <v>307903.652508324</v>
      </c>
      <c r="C133">
        <v>912013.337456862</v>
      </c>
    </row>
    <row r="134" spans="1:3">
      <c r="A134">
        <v>132</v>
      </c>
      <c r="B134">
        <v>307038.902462001</v>
      </c>
      <c r="C134">
        <v>911025.361501968</v>
      </c>
    </row>
    <row r="135" spans="1:3">
      <c r="A135">
        <v>133</v>
      </c>
      <c r="B135">
        <v>305402.82455194</v>
      </c>
      <c r="C135">
        <v>910320.633253838</v>
      </c>
    </row>
    <row r="136" spans="1:3">
      <c r="A136">
        <v>134</v>
      </c>
      <c r="B136">
        <v>303733.008086933</v>
      </c>
      <c r="C136">
        <v>909803.058208931</v>
      </c>
    </row>
    <row r="137" spans="1:3">
      <c r="A137">
        <v>135</v>
      </c>
      <c r="B137">
        <v>300386.838220207</v>
      </c>
      <c r="C137">
        <v>908660.371487439</v>
      </c>
    </row>
    <row r="138" spans="1:3">
      <c r="A138">
        <v>136</v>
      </c>
      <c r="B138">
        <v>300013.645572072</v>
      </c>
      <c r="C138">
        <v>907921.558535925</v>
      </c>
    </row>
    <row r="139" spans="1:3">
      <c r="A139">
        <v>137</v>
      </c>
      <c r="B139">
        <v>299557.977908112</v>
      </c>
      <c r="C139">
        <v>907403.295191311</v>
      </c>
    </row>
    <row r="140" spans="1:3">
      <c r="A140">
        <v>138</v>
      </c>
      <c r="B140">
        <v>298247.495237568</v>
      </c>
      <c r="C140">
        <v>906568.146967685</v>
      </c>
    </row>
    <row r="141" spans="1:3">
      <c r="A141">
        <v>139</v>
      </c>
      <c r="B141">
        <v>296817.131961095</v>
      </c>
      <c r="C141">
        <v>905806.379582308</v>
      </c>
    </row>
    <row r="142" spans="1:3">
      <c r="A142">
        <v>140</v>
      </c>
      <c r="B142">
        <v>297628.294046519</v>
      </c>
      <c r="C142">
        <v>905584.685490875</v>
      </c>
    </row>
    <row r="143" spans="1:3">
      <c r="A143">
        <v>141</v>
      </c>
      <c r="B143">
        <v>295087.382624433</v>
      </c>
      <c r="C143">
        <v>904544.868660781</v>
      </c>
    </row>
    <row r="144" spans="1:3">
      <c r="A144">
        <v>142</v>
      </c>
      <c r="B144">
        <v>294882.710743606</v>
      </c>
      <c r="C144">
        <v>904157.047285213</v>
      </c>
    </row>
    <row r="145" spans="1:3">
      <c r="A145">
        <v>143</v>
      </c>
      <c r="B145">
        <v>295292.512424138</v>
      </c>
      <c r="C145">
        <v>903899.362554069</v>
      </c>
    </row>
    <row r="146" spans="1:3">
      <c r="A146">
        <v>144</v>
      </c>
      <c r="B146">
        <v>296575.20379842</v>
      </c>
      <c r="C146">
        <v>904093.906707461</v>
      </c>
    </row>
    <row r="147" spans="1:3">
      <c r="A147">
        <v>145</v>
      </c>
      <c r="B147">
        <v>296914.718538422</v>
      </c>
      <c r="C147">
        <v>903615.784005877</v>
      </c>
    </row>
    <row r="148" spans="1:3">
      <c r="A148">
        <v>146</v>
      </c>
      <c r="B148">
        <v>296489.915027519</v>
      </c>
      <c r="C148">
        <v>903264.917972406</v>
      </c>
    </row>
    <row r="149" spans="1:3">
      <c r="A149">
        <v>147</v>
      </c>
      <c r="B149">
        <v>296290.646606164</v>
      </c>
      <c r="C149">
        <v>903204.162631061</v>
      </c>
    </row>
    <row r="150" spans="1:3">
      <c r="A150">
        <v>148</v>
      </c>
      <c r="B150">
        <v>297473.510639234</v>
      </c>
      <c r="C150">
        <v>903119.228001847</v>
      </c>
    </row>
    <row r="151" spans="1:3">
      <c r="A151">
        <v>149</v>
      </c>
      <c r="B151">
        <v>295840.142451825</v>
      </c>
      <c r="C151">
        <v>902655.353150621</v>
      </c>
    </row>
    <row r="152" spans="1:3">
      <c r="A152">
        <v>150</v>
      </c>
      <c r="B152">
        <v>296525.76584999</v>
      </c>
      <c r="C152">
        <v>902329.341170099</v>
      </c>
    </row>
    <row r="153" spans="1:3">
      <c r="A153">
        <v>151</v>
      </c>
      <c r="B153">
        <v>296112.680040079</v>
      </c>
      <c r="C153">
        <v>902657.169357974</v>
      </c>
    </row>
    <row r="154" spans="1:3">
      <c r="A154">
        <v>152</v>
      </c>
      <c r="B154">
        <v>296067.279921446</v>
      </c>
      <c r="C154">
        <v>902673.969365664</v>
      </c>
    </row>
    <row r="155" spans="1:3">
      <c r="A155">
        <v>153</v>
      </c>
      <c r="B155">
        <v>294738.220826299</v>
      </c>
      <c r="C155">
        <v>902336.025776395</v>
      </c>
    </row>
    <row r="156" spans="1:3">
      <c r="A156">
        <v>154</v>
      </c>
      <c r="B156">
        <v>293077.660626393</v>
      </c>
      <c r="C156">
        <v>902095.828357669</v>
      </c>
    </row>
    <row r="157" spans="1:3">
      <c r="A157">
        <v>155</v>
      </c>
      <c r="B157">
        <v>294791.105295223</v>
      </c>
      <c r="C157">
        <v>902457.640117368</v>
      </c>
    </row>
    <row r="158" spans="1:3">
      <c r="A158">
        <v>156</v>
      </c>
      <c r="B158">
        <v>295928.178586207</v>
      </c>
      <c r="C158">
        <v>902485.64894253</v>
      </c>
    </row>
    <row r="159" spans="1:3">
      <c r="A159">
        <v>157</v>
      </c>
      <c r="B159">
        <v>294553.41540417</v>
      </c>
      <c r="C159">
        <v>902239.700584781</v>
      </c>
    </row>
    <row r="160" spans="1:3">
      <c r="A160">
        <v>158</v>
      </c>
      <c r="B160">
        <v>294359.245406927</v>
      </c>
      <c r="C160">
        <v>902261.130971319</v>
      </c>
    </row>
    <row r="161" spans="1:3">
      <c r="A161">
        <v>159</v>
      </c>
      <c r="B161">
        <v>294240.260104327</v>
      </c>
      <c r="C161">
        <v>902253.29199928</v>
      </c>
    </row>
    <row r="162" spans="1:3">
      <c r="A162">
        <v>160</v>
      </c>
      <c r="B162">
        <v>294060.073971359</v>
      </c>
      <c r="C162">
        <v>902319.128137225</v>
      </c>
    </row>
    <row r="163" spans="1:3">
      <c r="A163">
        <v>161</v>
      </c>
      <c r="B163">
        <v>293705.075620257</v>
      </c>
      <c r="C163">
        <v>902013.085162816</v>
      </c>
    </row>
    <row r="164" spans="1:3">
      <c r="A164">
        <v>162</v>
      </c>
      <c r="B164">
        <v>294475.494724392</v>
      </c>
      <c r="C164">
        <v>902312.282502035</v>
      </c>
    </row>
    <row r="165" spans="1:3">
      <c r="A165">
        <v>163</v>
      </c>
      <c r="B165">
        <v>294849.795579165</v>
      </c>
      <c r="C165">
        <v>902188.815165175</v>
      </c>
    </row>
    <row r="166" spans="1:3">
      <c r="A166">
        <v>164</v>
      </c>
      <c r="B166">
        <v>295357.505464635</v>
      </c>
      <c r="C166">
        <v>902545.250451232</v>
      </c>
    </row>
    <row r="167" spans="1:3">
      <c r="A167">
        <v>165</v>
      </c>
      <c r="B167">
        <v>296852.311322683</v>
      </c>
      <c r="C167">
        <v>902879.074922739</v>
      </c>
    </row>
    <row r="168" spans="1:3">
      <c r="A168">
        <v>166</v>
      </c>
      <c r="B168">
        <v>295449.357093318</v>
      </c>
      <c r="C168">
        <v>902607.074362727</v>
      </c>
    </row>
    <row r="169" spans="1:3">
      <c r="A169">
        <v>167</v>
      </c>
      <c r="B169">
        <v>295404.518323043</v>
      </c>
      <c r="C169">
        <v>902584.823216774</v>
      </c>
    </row>
    <row r="170" spans="1:3">
      <c r="A170">
        <v>168</v>
      </c>
      <c r="B170">
        <v>295420.402999659</v>
      </c>
      <c r="C170">
        <v>902651.434801636</v>
      </c>
    </row>
    <row r="171" spans="1:3">
      <c r="A171">
        <v>169</v>
      </c>
      <c r="B171">
        <v>295472.531547017</v>
      </c>
      <c r="C171">
        <v>902628.238724762</v>
      </c>
    </row>
    <row r="172" spans="1:3">
      <c r="A172">
        <v>170</v>
      </c>
      <c r="B172">
        <v>295384.331242952</v>
      </c>
      <c r="C172">
        <v>902545.148947284</v>
      </c>
    </row>
    <row r="173" spans="1:3">
      <c r="A173">
        <v>171</v>
      </c>
      <c r="B173">
        <v>295461.742955887</v>
      </c>
      <c r="C173">
        <v>902583.549131145</v>
      </c>
    </row>
    <row r="174" spans="1:3">
      <c r="A174">
        <v>172</v>
      </c>
      <c r="B174">
        <v>296191.593490764</v>
      </c>
      <c r="C174">
        <v>902719.340495226</v>
      </c>
    </row>
    <row r="175" spans="1:3">
      <c r="A175">
        <v>173</v>
      </c>
      <c r="B175">
        <v>296317.058651065</v>
      </c>
      <c r="C175">
        <v>902809.174935108</v>
      </c>
    </row>
    <row r="176" spans="1:3">
      <c r="A176">
        <v>174</v>
      </c>
      <c r="B176">
        <v>295830.183169245</v>
      </c>
      <c r="C176">
        <v>902627.689501961</v>
      </c>
    </row>
    <row r="177" spans="1:3">
      <c r="A177">
        <v>175</v>
      </c>
      <c r="B177">
        <v>295674.012533316</v>
      </c>
      <c r="C177">
        <v>902538.184324774</v>
      </c>
    </row>
    <row r="178" spans="1:3">
      <c r="A178">
        <v>176</v>
      </c>
      <c r="B178">
        <v>295884.452250669</v>
      </c>
      <c r="C178">
        <v>902664.824195065</v>
      </c>
    </row>
    <row r="179" spans="1:3">
      <c r="A179">
        <v>177</v>
      </c>
      <c r="B179">
        <v>295865.70652298</v>
      </c>
      <c r="C179">
        <v>902609.944752547</v>
      </c>
    </row>
    <row r="180" spans="1:3">
      <c r="A180">
        <v>178</v>
      </c>
      <c r="B180">
        <v>295921.465795683</v>
      </c>
      <c r="C180">
        <v>902603.501472137</v>
      </c>
    </row>
    <row r="181" spans="1:3">
      <c r="A181">
        <v>179</v>
      </c>
      <c r="B181">
        <v>296011.915754894</v>
      </c>
      <c r="C181">
        <v>902662.576620643</v>
      </c>
    </row>
    <row r="182" spans="1:3">
      <c r="A182">
        <v>180</v>
      </c>
      <c r="B182">
        <v>295991.849730623</v>
      </c>
      <c r="C182">
        <v>902611.81440694</v>
      </c>
    </row>
    <row r="183" spans="1:3">
      <c r="A183">
        <v>181</v>
      </c>
      <c r="B183">
        <v>295664.580384013</v>
      </c>
      <c r="C183">
        <v>902534.763784815</v>
      </c>
    </row>
    <row r="184" spans="1:3">
      <c r="A184">
        <v>182</v>
      </c>
      <c r="B184">
        <v>295636.11893501</v>
      </c>
      <c r="C184">
        <v>902523.116557602</v>
      </c>
    </row>
    <row r="185" spans="1:3">
      <c r="A185">
        <v>183</v>
      </c>
      <c r="B185">
        <v>295549.857854038</v>
      </c>
      <c r="C185">
        <v>902444.568032798</v>
      </c>
    </row>
    <row r="186" spans="1:3">
      <c r="A186">
        <v>184</v>
      </c>
      <c r="B186">
        <v>295578.765546629</v>
      </c>
      <c r="C186">
        <v>902465.138576401</v>
      </c>
    </row>
    <row r="187" spans="1:3">
      <c r="A187">
        <v>185</v>
      </c>
      <c r="B187">
        <v>295372.895533797</v>
      </c>
      <c r="C187">
        <v>902400.791123801</v>
      </c>
    </row>
    <row r="188" spans="1:3">
      <c r="A188">
        <v>186</v>
      </c>
      <c r="B188">
        <v>295647.453335455</v>
      </c>
      <c r="C188">
        <v>902434.437085806</v>
      </c>
    </row>
    <row r="189" spans="1:3">
      <c r="A189">
        <v>187</v>
      </c>
      <c r="B189">
        <v>295609.686597694</v>
      </c>
      <c r="C189">
        <v>902454.407869436</v>
      </c>
    </row>
    <row r="190" spans="1:3">
      <c r="A190">
        <v>188</v>
      </c>
      <c r="B190">
        <v>295525.477658482</v>
      </c>
      <c r="C190">
        <v>902468.015383131</v>
      </c>
    </row>
    <row r="191" spans="1:3">
      <c r="A191">
        <v>189</v>
      </c>
      <c r="B191">
        <v>295465.972228699</v>
      </c>
      <c r="C191">
        <v>902423.279571927</v>
      </c>
    </row>
    <row r="192" spans="1:3">
      <c r="A192">
        <v>190</v>
      </c>
      <c r="B192">
        <v>295583.168996016</v>
      </c>
      <c r="C192">
        <v>902454.807409737</v>
      </c>
    </row>
    <row r="193" spans="1:3">
      <c r="A193">
        <v>191</v>
      </c>
      <c r="B193">
        <v>295716.654583681</v>
      </c>
      <c r="C193">
        <v>902466.313470409</v>
      </c>
    </row>
    <row r="194" spans="1:3">
      <c r="A194">
        <v>192</v>
      </c>
      <c r="B194">
        <v>295728.334986755</v>
      </c>
      <c r="C194">
        <v>902473.521514464</v>
      </c>
    </row>
    <row r="195" spans="1:3">
      <c r="A195">
        <v>193</v>
      </c>
      <c r="B195">
        <v>295703.193839025</v>
      </c>
      <c r="C195">
        <v>902454.696263982</v>
      </c>
    </row>
    <row r="196" spans="1:3">
      <c r="A196">
        <v>194</v>
      </c>
      <c r="B196">
        <v>295776.849770622</v>
      </c>
      <c r="C196">
        <v>902480.260206523</v>
      </c>
    </row>
    <row r="197" spans="1:3">
      <c r="A197">
        <v>195</v>
      </c>
      <c r="B197">
        <v>295791.247586896</v>
      </c>
      <c r="C197">
        <v>902485.441413515</v>
      </c>
    </row>
    <row r="198" spans="1:3">
      <c r="A198">
        <v>196</v>
      </c>
      <c r="B198">
        <v>295775.432669499</v>
      </c>
      <c r="C198">
        <v>902481.693895163</v>
      </c>
    </row>
    <row r="199" spans="1:3">
      <c r="A199">
        <v>197</v>
      </c>
      <c r="B199">
        <v>295775.559218872</v>
      </c>
      <c r="C199">
        <v>902482.787720835</v>
      </c>
    </row>
    <row r="200" spans="1:3">
      <c r="A200">
        <v>198</v>
      </c>
      <c r="B200">
        <v>295793.211298877</v>
      </c>
      <c r="C200">
        <v>902484.357392409</v>
      </c>
    </row>
    <row r="201" spans="1:3">
      <c r="A201">
        <v>199</v>
      </c>
      <c r="B201">
        <v>295877.324787205</v>
      </c>
      <c r="C201">
        <v>902505.560953615</v>
      </c>
    </row>
    <row r="202" spans="1:3">
      <c r="A202">
        <v>200</v>
      </c>
      <c r="B202">
        <v>295919.204654152</v>
      </c>
      <c r="C202">
        <v>902511.617128209</v>
      </c>
    </row>
    <row r="203" spans="1:3">
      <c r="A203">
        <v>201</v>
      </c>
      <c r="B203">
        <v>295869.214094267</v>
      </c>
      <c r="C203">
        <v>902511.650394246</v>
      </c>
    </row>
    <row r="204" spans="1:3">
      <c r="A204">
        <v>202</v>
      </c>
      <c r="B204">
        <v>295882.069166198</v>
      </c>
      <c r="C204">
        <v>902522.973447713</v>
      </c>
    </row>
    <row r="205" spans="1:3">
      <c r="A205">
        <v>203</v>
      </c>
      <c r="B205">
        <v>295850.866659762</v>
      </c>
      <c r="C205">
        <v>902506.024116991</v>
      </c>
    </row>
    <row r="206" spans="1:3">
      <c r="A206">
        <v>204</v>
      </c>
      <c r="B206">
        <v>295847.856737933</v>
      </c>
      <c r="C206">
        <v>902505.398891291</v>
      </c>
    </row>
    <row r="207" spans="1:3">
      <c r="A207">
        <v>205</v>
      </c>
      <c r="B207">
        <v>295762.855187043</v>
      </c>
      <c r="C207">
        <v>902491.919181996</v>
      </c>
    </row>
    <row r="208" spans="1:3">
      <c r="A208">
        <v>206</v>
      </c>
      <c r="B208">
        <v>295855.753644248</v>
      </c>
      <c r="C208">
        <v>902507.308885678</v>
      </c>
    </row>
    <row r="209" spans="1:3">
      <c r="A209">
        <v>207</v>
      </c>
      <c r="B209">
        <v>295831.607463628</v>
      </c>
      <c r="C209">
        <v>902505.878706007</v>
      </c>
    </row>
    <row r="210" spans="1:3">
      <c r="A210">
        <v>208</v>
      </c>
      <c r="B210">
        <v>295856.809674588</v>
      </c>
      <c r="C210">
        <v>902506.165099661</v>
      </c>
    </row>
    <row r="211" spans="1:3">
      <c r="A211">
        <v>209</v>
      </c>
      <c r="B211">
        <v>295872.154337205</v>
      </c>
      <c r="C211">
        <v>902509.257512391</v>
      </c>
    </row>
    <row r="212" spans="1:3">
      <c r="A212">
        <v>210</v>
      </c>
      <c r="B212">
        <v>295839.8792927</v>
      </c>
      <c r="C212">
        <v>902502.309666086</v>
      </c>
    </row>
    <row r="213" spans="1:3">
      <c r="A213">
        <v>211</v>
      </c>
      <c r="B213">
        <v>295796.273423433</v>
      </c>
      <c r="C213">
        <v>902490.412054618</v>
      </c>
    </row>
    <row r="214" spans="1:3">
      <c r="A214">
        <v>212</v>
      </c>
      <c r="B214">
        <v>295767.079541082</v>
      </c>
      <c r="C214">
        <v>902481.969373625</v>
      </c>
    </row>
    <row r="215" spans="1:3">
      <c r="A215">
        <v>213</v>
      </c>
      <c r="B215">
        <v>295799.890127975</v>
      </c>
      <c r="C215">
        <v>902490.025055986</v>
      </c>
    </row>
    <row r="216" spans="1:3">
      <c r="A216">
        <v>214</v>
      </c>
      <c r="B216">
        <v>295761.203574975</v>
      </c>
      <c r="C216">
        <v>902482.001217833</v>
      </c>
    </row>
    <row r="217" spans="1:3">
      <c r="A217">
        <v>215</v>
      </c>
      <c r="B217">
        <v>295782.071430379</v>
      </c>
      <c r="C217">
        <v>902484.839761548</v>
      </c>
    </row>
    <row r="218" spans="1:3">
      <c r="A218">
        <v>216</v>
      </c>
      <c r="B218">
        <v>295746.332950631</v>
      </c>
      <c r="C218">
        <v>902478.376074653</v>
      </c>
    </row>
    <row r="219" spans="1:3">
      <c r="A219">
        <v>217</v>
      </c>
      <c r="B219">
        <v>295747.027809682</v>
      </c>
      <c r="C219">
        <v>902481.917111305</v>
      </c>
    </row>
    <row r="220" spans="1:3">
      <c r="A220">
        <v>218</v>
      </c>
      <c r="B220">
        <v>295745.106348741</v>
      </c>
      <c r="C220">
        <v>902483.039531111</v>
      </c>
    </row>
    <row r="221" spans="1:3">
      <c r="A221">
        <v>219</v>
      </c>
      <c r="B221">
        <v>295746.138928154</v>
      </c>
      <c r="C221">
        <v>902484.205293292</v>
      </c>
    </row>
    <row r="222" spans="1:3">
      <c r="A222">
        <v>220</v>
      </c>
      <c r="B222">
        <v>295743.764826371</v>
      </c>
      <c r="C222">
        <v>902485.23071038</v>
      </c>
    </row>
    <row r="223" spans="1:3">
      <c r="A223">
        <v>221</v>
      </c>
      <c r="B223">
        <v>295701.766025633</v>
      </c>
      <c r="C223">
        <v>902474.431535917</v>
      </c>
    </row>
    <row r="224" spans="1:3">
      <c r="A224">
        <v>222</v>
      </c>
      <c r="B224">
        <v>295761.914292252</v>
      </c>
      <c r="C224">
        <v>902490.041659357</v>
      </c>
    </row>
    <row r="225" spans="1:3">
      <c r="A225">
        <v>223</v>
      </c>
      <c r="B225">
        <v>295747.783281543</v>
      </c>
      <c r="C225">
        <v>902482.108338582</v>
      </c>
    </row>
    <row r="226" spans="1:3">
      <c r="A226">
        <v>224</v>
      </c>
      <c r="B226">
        <v>295726.53106823</v>
      </c>
      <c r="C226">
        <v>902481.0977009</v>
      </c>
    </row>
    <row r="227" spans="1:3">
      <c r="A227">
        <v>225</v>
      </c>
      <c r="B227">
        <v>295756.074069054</v>
      </c>
      <c r="C227">
        <v>902488.60119277</v>
      </c>
    </row>
    <row r="228" spans="1:3">
      <c r="A228">
        <v>226</v>
      </c>
      <c r="B228">
        <v>295754.440557341</v>
      </c>
      <c r="C228">
        <v>902491.946859514</v>
      </c>
    </row>
    <row r="229" spans="1:3">
      <c r="A229">
        <v>227</v>
      </c>
      <c r="B229">
        <v>295754.775544652</v>
      </c>
      <c r="C229">
        <v>902493.173566286</v>
      </c>
    </row>
    <row r="230" spans="1:3">
      <c r="A230">
        <v>228</v>
      </c>
      <c r="B230">
        <v>295754.034929316</v>
      </c>
      <c r="C230">
        <v>902490.710446299</v>
      </c>
    </row>
    <row r="231" spans="1:3">
      <c r="A231">
        <v>229</v>
      </c>
      <c r="B231">
        <v>295764.185517352</v>
      </c>
      <c r="C231">
        <v>902492.426457484</v>
      </c>
    </row>
    <row r="232" spans="1:3">
      <c r="A232">
        <v>230</v>
      </c>
      <c r="B232">
        <v>295749.662621493</v>
      </c>
      <c r="C232">
        <v>902490.127958173</v>
      </c>
    </row>
    <row r="233" spans="1:3">
      <c r="A233">
        <v>231</v>
      </c>
      <c r="B233">
        <v>295738.229659991</v>
      </c>
      <c r="C233">
        <v>902486.522348899</v>
      </c>
    </row>
    <row r="234" spans="1:3">
      <c r="A234">
        <v>232</v>
      </c>
      <c r="B234">
        <v>295725.733262617</v>
      </c>
      <c r="C234">
        <v>902483.351570357</v>
      </c>
    </row>
    <row r="235" spans="1:3">
      <c r="A235">
        <v>233</v>
      </c>
      <c r="B235">
        <v>295744.827372161</v>
      </c>
      <c r="C235">
        <v>902490.639164515</v>
      </c>
    </row>
    <row r="236" spans="1:3">
      <c r="A236">
        <v>234</v>
      </c>
      <c r="B236">
        <v>295741.32099489</v>
      </c>
      <c r="C236">
        <v>902487.346739023</v>
      </c>
    </row>
    <row r="237" spans="1:3">
      <c r="A237">
        <v>235</v>
      </c>
      <c r="B237">
        <v>295739.974168516</v>
      </c>
      <c r="C237">
        <v>902483.734029611</v>
      </c>
    </row>
    <row r="238" spans="1:3">
      <c r="A238">
        <v>236</v>
      </c>
      <c r="B238">
        <v>295728.981794877</v>
      </c>
      <c r="C238">
        <v>902482.142312076</v>
      </c>
    </row>
    <row r="239" spans="1:3">
      <c r="A239">
        <v>237</v>
      </c>
      <c r="B239">
        <v>295743.350466865</v>
      </c>
      <c r="C239">
        <v>902485.995065974</v>
      </c>
    </row>
    <row r="240" spans="1:3">
      <c r="A240">
        <v>238</v>
      </c>
      <c r="B240">
        <v>295738.171254809</v>
      </c>
      <c r="C240">
        <v>902482.755984522</v>
      </c>
    </row>
    <row r="241" spans="1:3">
      <c r="A241">
        <v>239</v>
      </c>
      <c r="B241">
        <v>295750.27045725</v>
      </c>
      <c r="C241">
        <v>902487.460085559</v>
      </c>
    </row>
    <row r="242" spans="1:3">
      <c r="A242">
        <v>240</v>
      </c>
      <c r="B242">
        <v>295744.073510637</v>
      </c>
      <c r="C242">
        <v>902485.842218259</v>
      </c>
    </row>
    <row r="243" spans="1:3">
      <c r="A243">
        <v>241</v>
      </c>
      <c r="B243">
        <v>295747.805647809</v>
      </c>
      <c r="C243">
        <v>902486.802526908</v>
      </c>
    </row>
    <row r="244" spans="1:3">
      <c r="A244">
        <v>242</v>
      </c>
      <c r="B244">
        <v>295747.948606193</v>
      </c>
      <c r="C244">
        <v>902486.284492287</v>
      </c>
    </row>
    <row r="245" spans="1:3">
      <c r="A245">
        <v>243</v>
      </c>
      <c r="B245">
        <v>295759.983047979</v>
      </c>
      <c r="C245">
        <v>902490.174426462</v>
      </c>
    </row>
    <row r="246" spans="1:3">
      <c r="A246">
        <v>244</v>
      </c>
      <c r="B246">
        <v>295759.885375064</v>
      </c>
      <c r="C246">
        <v>902490.385691734</v>
      </c>
    </row>
    <row r="247" spans="1:3">
      <c r="A247">
        <v>245</v>
      </c>
      <c r="B247">
        <v>295752.654788392</v>
      </c>
      <c r="C247">
        <v>902489.917384897</v>
      </c>
    </row>
    <row r="248" spans="1:3">
      <c r="A248">
        <v>246</v>
      </c>
      <c r="B248">
        <v>295748.324261307</v>
      </c>
      <c r="C248">
        <v>902488.681947811</v>
      </c>
    </row>
    <row r="249" spans="1:3">
      <c r="A249">
        <v>247</v>
      </c>
      <c r="B249">
        <v>295754.801925882</v>
      </c>
      <c r="C249">
        <v>902491.127319207</v>
      </c>
    </row>
    <row r="250" spans="1:3">
      <c r="A250">
        <v>248</v>
      </c>
      <c r="B250">
        <v>295754.155560908</v>
      </c>
      <c r="C250">
        <v>902490.775977331</v>
      </c>
    </row>
    <row r="251" spans="1:3">
      <c r="A251">
        <v>249</v>
      </c>
      <c r="B251">
        <v>295751.430410795</v>
      </c>
      <c r="C251">
        <v>902489.544483367</v>
      </c>
    </row>
    <row r="252" spans="1:3">
      <c r="A252">
        <v>250</v>
      </c>
      <c r="B252">
        <v>295748.917706917</v>
      </c>
      <c r="C252">
        <v>902489.425245104</v>
      </c>
    </row>
    <row r="253" spans="1:3">
      <c r="A253">
        <v>251</v>
      </c>
      <c r="B253">
        <v>295751.695355956</v>
      </c>
      <c r="C253">
        <v>902490.066999031</v>
      </c>
    </row>
    <row r="254" spans="1:3">
      <c r="A254">
        <v>252</v>
      </c>
      <c r="B254">
        <v>295745.027394827</v>
      </c>
      <c r="C254">
        <v>902488.008916388</v>
      </c>
    </row>
    <row r="255" spans="1:3">
      <c r="A255">
        <v>253</v>
      </c>
      <c r="B255">
        <v>295748.542062132</v>
      </c>
      <c r="C255">
        <v>902489.518432614</v>
      </c>
    </row>
    <row r="256" spans="1:3">
      <c r="A256">
        <v>254</v>
      </c>
      <c r="B256">
        <v>295748.7883087</v>
      </c>
      <c r="C256">
        <v>902488.885505486</v>
      </c>
    </row>
    <row r="257" spans="1:3">
      <c r="A257">
        <v>255</v>
      </c>
      <c r="B257">
        <v>295748.080583299</v>
      </c>
      <c r="C257">
        <v>902489.297466423</v>
      </c>
    </row>
    <row r="258" spans="1:3">
      <c r="A258">
        <v>256</v>
      </c>
      <c r="B258">
        <v>295744.721710981</v>
      </c>
      <c r="C258">
        <v>902488.876851561</v>
      </c>
    </row>
    <row r="259" spans="1:3">
      <c r="A259">
        <v>257</v>
      </c>
      <c r="B259">
        <v>295746.708565417</v>
      </c>
      <c r="C259">
        <v>902489.080249881</v>
      </c>
    </row>
    <row r="260" spans="1:3">
      <c r="A260">
        <v>258</v>
      </c>
      <c r="B260">
        <v>295745.514435163</v>
      </c>
      <c r="C260">
        <v>902488.605057838</v>
      </c>
    </row>
    <row r="261" spans="1:3">
      <c r="A261">
        <v>259</v>
      </c>
      <c r="B261">
        <v>295747.715550705</v>
      </c>
      <c r="C261">
        <v>902489.727165523</v>
      </c>
    </row>
    <row r="262" spans="1:3">
      <c r="A262">
        <v>260</v>
      </c>
      <c r="B262">
        <v>295742.352990727</v>
      </c>
      <c r="C262">
        <v>902488.200110323</v>
      </c>
    </row>
    <row r="263" spans="1:3">
      <c r="A263">
        <v>261</v>
      </c>
      <c r="B263">
        <v>295744.403819159</v>
      </c>
      <c r="C263">
        <v>902488.70725328</v>
      </c>
    </row>
    <row r="264" spans="1:3">
      <c r="A264">
        <v>262</v>
      </c>
      <c r="B264">
        <v>295745.616179271</v>
      </c>
      <c r="C264">
        <v>902488.7053176</v>
      </c>
    </row>
    <row r="265" spans="1:3">
      <c r="A265">
        <v>263</v>
      </c>
      <c r="B265">
        <v>295744.773517879</v>
      </c>
      <c r="C265">
        <v>902488.633133914</v>
      </c>
    </row>
    <row r="266" spans="1:3">
      <c r="A266">
        <v>264</v>
      </c>
      <c r="B266">
        <v>295745.02853744</v>
      </c>
      <c r="C266">
        <v>902488.60504806</v>
      </c>
    </row>
    <row r="267" spans="1:3">
      <c r="A267">
        <v>265</v>
      </c>
      <c r="B267">
        <v>295744.422041948</v>
      </c>
      <c r="C267">
        <v>902488.229965909</v>
      </c>
    </row>
    <row r="268" spans="1:3">
      <c r="A268">
        <v>266</v>
      </c>
      <c r="B268">
        <v>295745.822850147</v>
      </c>
      <c r="C268">
        <v>902488.28265578</v>
      </c>
    </row>
    <row r="269" spans="1:3">
      <c r="A269">
        <v>267</v>
      </c>
      <c r="B269">
        <v>295743.423352461</v>
      </c>
      <c r="C269">
        <v>902488.080567753</v>
      </c>
    </row>
    <row r="270" spans="1:3">
      <c r="A270">
        <v>268</v>
      </c>
      <c r="B270">
        <v>295742.88175529</v>
      </c>
      <c r="C270">
        <v>902487.776618045</v>
      </c>
    </row>
    <row r="271" spans="1:3">
      <c r="A271">
        <v>269</v>
      </c>
      <c r="B271">
        <v>295741.985080844</v>
      </c>
      <c r="C271">
        <v>902487.415403244</v>
      </c>
    </row>
    <row r="272" spans="1:3">
      <c r="A272">
        <v>270</v>
      </c>
      <c r="B272">
        <v>295740.104747687</v>
      </c>
      <c r="C272">
        <v>902487.214140738</v>
      </c>
    </row>
    <row r="273" spans="1:3">
      <c r="A273">
        <v>271</v>
      </c>
      <c r="B273">
        <v>295744.858874156</v>
      </c>
      <c r="C273">
        <v>902488.421882916</v>
      </c>
    </row>
    <row r="274" spans="1:3">
      <c r="A274">
        <v>272</v>
      </c>
      <c r="B274">
        <v>295743.20798825</v>
      </c>
      <c r="C274">
        <v>902487.763581187</v>
      </c>
    </row>
    <row r="275" spans="1:3">
      <c r="A275">
        <v>273</v>
      </c>
      <c r="B275">
        <v>295743.302739479</v>
      </c>
      <c r="C275">
        <v>902487.717998445</v>
      </c>
    </row>
    <row r="276" spans="1:3">
      <c r="A276">
        <v>274</v>
      </c>
      <c r="B276">
        <v>295743.398009074</v>
      </c>
      <c r="C276">
        <v>902487.817449488</v>
      </c>
    </row>
    <row r="277" spans="1:3">
      <c r="A277">
        <v>275</v>
      </c>
      <c r="B277">
        <v>295743.393232165</v>
      </c>
      <c r="C277">
        <v>902487.696441984</v>
      </c>
    </row>
    <row r="278" spans="1:3">
      <c r="A278">
        <v>276</v>
      </c>
      <c r="B278">
        <v>295744.577866608</v>
      </c>
      <c r="C278">
        <v>902487.791988689</v>
      </c>
    </row>
    <row r="279" spans="1:3">
      <c r="A279">
        <v>277</v>
      </c>
      <c r="B279">
        <v>295742.645003538</v>
      </c>
      <c r="C279">
        <v>902487.493340208</v>
      </c>
    </row>
    <row r="280" spans="1:3">
      <c r="A280">
        <v>278</v>
      </c>
      <c r="B280">
        <v>295743.671637061</v>
      </c>
      <c r="C280">
        <v>902487.739700788</v>
      </c>
    </row>
    <row r="281" spans="1:3">
      <c r="A281">
        <v>279</v>
      </c>
      <c r="B281">
        <v>295743.891861371</v>
      </c>
      <c r="C281">
        <v>902487.887395287</v>
      </c>
    </row>
    <row r="282" spans="1:3">
      <c r="A282">
        <v>280</v>
      </c>
      <c r="B282">
        <v>295743.593327086</v>
      </c>
      <c r="C282">
        <v>902487.72678431</v>
      </c>
    </row>
    <row r="283" spans="1:3">
      <c r="A283">
        <v>281</v>
      </c>
      <c r="B283">
        <v>295743.521128424</v>
      </c>
      <c r="C283">
        <v>902487.713345203</v>
      </c>
    </row>
    <row r="284" spans="1:3">
      <c r="A284">
        <v>282</v>
      </c>
      <c r="B284">
        <v>295743.679301708</v>
      </c>
      <c r="C284">
        <v>902487.781542812</v>
      </c>
    </row>
    <row r="285" spans="1:3">
      <c r="A285">
        <v>283</v>
      </c>
      <c r="B285">
        <v>295743.317169818</v>
      </c>
      <c r="C285">
        <v>902487.70181951</v>
      </c>
    </row>
    <row r="286" spans="1:3">
      <c r="A286">
        <v>284</v>
      </c>
      <c r="B286">
        <v>295744.2974106</v>
      </c>
      <c r="C286">
        <v>902487.800415465</v>
      </c>
    </row>
    <row r="287" spans="1:3">
      <c r="A287">
        <v>285</v>
      </c>
      <c r="B287">
        <v>295743.576644313</v>
      </c>
      <c r="C287">
        <v>902487.740562376</v>
      </c>
    </row>
    <row r="288" spans="1:3">
      <c r="A288">
        <v>286</v>
      </c>
      <c r="B288">
        <v>295743.994102631</v>
      </c>
      <c r="C288">
        <v>902487.836053389</v>
      </c>
    </row>
    <row r="289" spans="1:3">
      <c r="A289">
        <v>287</v>
      </c>
      <c r="B289">
        <v>295743.487035717</v>
      </c>
      <c r="C289">
        <v>902487.709723707</v>
      </c>
    </row>
    <row r="290" spans="1:3">
      <c r="A290">
        <v>288</v>
      </c>
      <c r="B290">
        <v>295743.133598932</v>
      </c>
      <c r="C290">
        <v>902487.53582285</v>
      </c>
    </row>
    <row r="291" spans="1:3">
      <c r="A291">
        <v>289</v>
      </c>
      <c r="B291">
        <v>295743.405853682</v>
      </c>
      <c r="C291">
        <v>902487.577809966</v>
      </c>
    </row>
    <row r="292" spans="1:3">
      <c r="A292">
        <v>290</v>
      </c>
      <c r="B292">
        <v>295743.26852896</v>
      </c>
      <c r="C292">
        <v>902487.571234264</v>
      </c>
    </row>
    <row r="293" spans="1:3">
      <c r="A293">
        <v>291</v>
      </c>
      <c r="B293">
        <v>295742.921081467</v>
      </c>
      <c r="C293">
        <v>902487.443928005</v>
      </c>
    </row>
    <row r="294" spans="1:3">
      <c r="A294">
        <v>292</v>
      </c>
      <c r="B294">
        <v>295743.025450142</v>
      </c>
      <c r="C294">
        <v>902487.507744249</v>
      </c>
    </row>
    <row r="295" spans="1:3">
      <c r="A295">
        <v>293</v>
      </c>
      <c r="B295">
        <v>295742.982749061</v>
      </c>
      <c r="C295">
        <v>902487.519874566</v>
      </c>
    </row>
    <row r="296" spans="1:3">
      <c r="A296">
        <v>294</v>
      </c>
      <c r="B296">
        <v>295743.102919087</v>
      </c>
      <c r="C296">
        <v>902487.501466486</v>
      </c>
    </row>
    <row r="297" spans="1:3">
      <c r="A297">
        <v>295</v>
      </c>
      <c r="B297">
        <v>295743.056134075</v>
      </c>
      <c r="C297">
        <v>902487.499684418</v>
      </c>
    </row>
    <row r="298" spans="1:3">
      <c r="A298">
        <v>296</v>
      </c>
      <c r="B298">
        <v>295743.182822256</v>
      </c>
      <c r="C298">
        <v>902487.539046566</v>
      </c>
    </row>
    <row r="299" spans="1:3">
      <c r="A299">
        <v>297</v>
      </c>
      <c r="B299">
        <v>295743.127823793</v>
      </c>
      <c r="C299">
        <v>902487.546217694</v>
      </c>
    </row>
    <row r="300" spans="1:3">
      <c r="A300">
        <v>298</v>
      </c>
      <c r="B300">
        <v>295743.499837123</v>
      </c>
      <c r="C300">
        <v>902487.626569111</v>
      </c>
    </row>
    <row r="301" spans="1:3">
      <c r="A301">
        <v>299</v>
      </c>
      <c r="B301">
        <v>295743.539745021</v>
      </c>
      <c r="C301">
        <v>902487.615964742</v>
      </c>
    </row>
    <row r="302" spans="1:3">
      <c r="A302">
        <v>300</v>
      </c>
      <c r="B302">
        <v>295743.541812013</v>
      </c>
      <c r="C302">
        <v>902487.611208344</v>
      </c>
    </row>
    <row r="303" spans="1:3">
      <c r="A303">
        <v>301</v>
      </c>
      <c r="B303">
        <v>295743.900225692</v>
      </c>
      <c r="C303">
        <v>902487.6921583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7089115.62349311</v>
      </c>
      <c r="C2">
        <v>0</v>
      </c>
    </row>
    <row r="3" spans="1:3">
      <c r="A3">
        <v>1</v>
      </c>
      <c r="B3">
        <v>25839662.9567374</v>
      </c>
      <c r="C3">
        <v>353929.317270844</v>
      </c>
    </row>
    <row r="4" spans="1:3">
      <c r="A4">
        <v>2</v>
      </c>
      <c r="B4">
        <v>25142864.0426343</v>
      </c>
      <c r="C4">
        <v>353622.014139592</v>
      </c>
    </row>
    <row r="5" spans="1:3">
      <c r="A5">
        <v>3</v>
      </c>
      <c r="B5">
        <v>24407897.5565643</v>
      </c>
      <c r="C5">
        <v>353047.50711598</v>
      </c>
    </row>
    <row r="6" spans="1:3">
      <c r="A6">
        <v>4</v>
      </c>
      <c r="B6">
        <v>23658242.4184145</v>
      </c>
      <c r="C6">
        <v>352358.788793693</v>
      </c>
    </row>
    <row r="7" spans="1:3">
      <c r="A7">
        <v>5</v>
      </c>
      <c r="B7">
        <v>22900784.8553209</v>
      </c>
      <c r="C7">
        <v>351604.641465128</v>
      </c>
    </row>
    <row r="8" spans="1:3">
      <c r="A8">
        <v>6</v>
      </c>
      <c r="B8">
        <v>22135899.8928984</v>
      </c>
      <c r="C8">
        <v>350788.321852615</v>
      </c>
    </row>
    <row r="9" spans="1:3">
      <c r="A9">
        <v>7</v>
      </c>
      <c r="B9">
        <v>21257094.3376787</v>
      </c>
      <c r="C9">
        <v>349065.045426587</v>
      </c>
    </row>
    <row r="10" spans="1:3">
      <c r="A10">
        <v>8</v>
      </c>
      <c r="B10">
        <v>20404266.3969835</v>
      </c>
      <c r="C10">
        <v>347271.603161927</v>
      </c>
    </row>
    <row r="11" spans="1:3">
      <c r="A11">
        <v>9</v>
      </c>
      <c r="B11">
        <v>15648047.6588027</v>
      </c>
      <c r="C11">
        <v>300249.705918437</v>
      </c>
    </row>
    <row r="12" spans="1:3">
      <c r="A12">
        <v>10</v>
      </c>
      <c r="B12">
        <v>13732812.5977512</v>
      </c>
      <c r="C12">
        <v>288069.865876862</v>
      </c>
    </row>
    <row r="13" spans="1:3">
      <c r="A13">
        <v>11</v>
      </c>
      <c r="B13">
        <v>13167456.5542542</v>
      </c>
      <c r="C13">
        <v>290215.24334119</v>
      </c>
    </row>
    <row r="14" spans="1:3">
      <c r="A14">
        <v>12</v>
      </c>
      <c r="B14">
        <v>13319457.0308376</v>
      </c>
      <c r="C14">
        <v>288377.407916432</v>
      </c>
    </row>
    <row r="15" spans="1:3">
      <c r="A15">
        <v>13</v>
      </c>
      <c r="B15">
        <v>13198666.4260937</v>
      </c>
      <c r="C15">
        <v>290339.94215462</v>
      </c>
    </row>
    <row r="16" spans="1:3">
      <c r="A16">
        <v>14</v>
      </c>
      <c r="B16">
        <v>13267330.5842735</v>
      </c>
      <c r="C16">
        <v>287265.330196575</v>
      </c>
    </row>
    <row r="17" spans="1:3">
      <c r="A17">
        <v>15</v>
      </c>
      <c r="B17">
        <v>13199285.2218296</v>
      </c>
      <c r="C17">
        <v>290360.147576456</v>
      </c>
    </row>
    <row r="18" spans="1:3">
      <c r="A18">
        <v>16</v>
      </c>
      <c r="B18">
        <v>13267257.3462356</v>
      </c>
      <c r="C18">
        <v>287260.908881894</v>
      </c>
    </row>
    <row r="19" spans="1:3">
      <c r="A19">
        <v>17</v>
      </c>
      <c r="B19">
        <v>13259620.8056676</v>
      </c>
      <c r="C19">
        <v>289253.340773684</v>
      </c>
    </row>
    <row r="20" spans="1:3">
      <c r="A20">
        <v>18</v>
      </c>
      <c r="B20">
        <v>12096308.0119275</v>
      </c>
      <c r="C20">
        <v>288244.23542372</v>
      </c>
    </row>
    <row r="21" spans="1:3">
      <c r="A21">
        <v>19</v>
      </c>
      <c r="B21">
        <v>11317488.1758275</v>
      </c>
      <c r="C21">
        <v>290393.374108271</v>
      </c>
    </row>
    <row r="22" spans="1:3">
      <c r="A22">
        <v>20</v>
      </c>
      <c r="B22">
        <v>10986540.3881343</v>
      </c>
      <c r="C22">
        <v>289815.383774402</v>
      </c>
    </row>
    <row r="23" spans="1:3">
      <c r="A23">
        <v>21</v>
      </c>
      <c r="B23">
        <v>10946066.4048634</v>
      </c>
      <c r="C23">
        <v>289590.586407323</v>
      </c>
    </row>
    <row r="24" spans="1:3">
      <c r="A24">
        <v>22</v>
      </c>
      <c r="B24">
        <v>10953815.8629929</v>
      </c>
      <c r="C24">
        <v>290106.876397478</v>
      </c>
    </row>
    <row r="25" spans="1:3">
      <c r="A25">
        <v>23</v>
      </c>
      <c r="B25">
        <v>10789323.8435399</v>
      </c>
      <c r="C25">
        <v>288469.598209759</v>
      </c>
    </row>
    <row r="26" spans="1:3">
      <c r="A26">
        <v>24</v>
      </c>
      <c r="B26">
        <v>10809042.8080834</v>
      </c>
      <c r="C26">
        <v>288008.615736526</v>
      </c>
    </row>
    <row r="27" spans="1:3">
      <c r="A27">
        <v>25</v>
      </c>
      <c r="B27">
        <v>10712207.8775856</v>
      </c>
      <c r="C27">
        <v>287842.041617465</v>
      </c>
    </row>
    <row r="28" spans="1:3">
      <c r="A28">
        <v>26</v>
      </c>
      <c r="B28">
        <v>10702666.0917751</v>
      </c>
      <c r="C28">
        <v>287944.139189109</v>
      </c>
    </row>
    <row r="29" spans="1:3">
      <c r="A29">
        <v>27</v>
      </c>
      <c r="B29">
        <v>10196825.0669183</v>
      </c>
      <c r="C29">
        <v>293060.54386442</v>
      </c>
    </row>
    <row r="30" spans="1:3">
      <c r="A30">
        <v>28</v>
      </c>
      <c r="B30">
        <v>9800728.0911073</v>
      </c>
      <c r="C30">
        <v>297962.15437841</v>
      </c>
    </row>
    <row r="31" spans="1:3">
      <c r="A31">
        <v>29</v>
      </c>
      <c r="B31">
        <v>9533052.85476295</v>
      </c>
      <c r="C31">
        <v>303347.222473693</v>
      </c>
    </row>
    <row r="32" spans="1:3">
      <c r="A32">
        <v>30</v>
      </c>
      <c r="B32">
        <v>9299850.70821351</v>
      </c>
      <c r="C32">
        <v>307945.551611732</v>
      </c>
    </row>
    <row r="33" spans="1:3">
      <c r="A33">
        <v>31</v>
      </c>
      <c r="B33">
        <v>9104611.33309903</v>
      </c>
      <c r="C33">
        <v>311809.727799151</v>
      </c>
    </row>
    <row r="34" spans="1:3">
      <c r="A34">
        <v>32</v>
      </c>
      <c r="B34">
        <v>9056164.3776512</v>
      </c>
      <c r="C34">
        <v>314775.677407595</v>
      </c>
    </row>
    <row r="35" spans="1:3">
      <c r="A35">
        <v>33</v>
      </c>
      <c r="B35">
        <v>9025128.74484027</v>
      </c>
      <c r="C35">
        <v>315344.586039402</v>
      </c>
    </row>
    <row r="36" spans="1:3">
      <c r="A36">
        <v>34</v>
      </c>
      <c r="B36">
        <v>8887502.67091404</v>
      </c>
      <c r="C36">
        <v>319494.11017491</v>
      </c>
    </row>
    <row r="37" spans="1:3">
      <c r="A37">
        <v>35</v>
      </c>
      <c r="B37">
        <v>8901668.4945704</v>
      </c>
      <c r="C37">
        <v>319173.580470295</v>
      </c>
    </row>
    <row r="38" spans="1:3">
      <c r="A38">
        <v>36</v>
      </c>
      <c r="B38">
        <v>8796627.58549727</v>
      </c>
      <c r="C38">
        <v>323359.106069749</v>
      </c>
    </row>
    <row r="39" spans="1:3">
      <c r="A39">
        <v>37</v>
      </c>
      <c r="B39">
        <v>8810061.31964093</v>
      </c>
      <c r="C39">
        <v>323559.551929225</v>
      </c>
    </row>
    <row r="40" spans="1:3">
      <c r="A40">
        <v>38</v>
      </c>
      <c r="B40">
        <v>8590785.75265017</v>
      </c>
      <c r="C40">
        <v>329686.822775495</v>
      </c>
    </row>
    <row r="41" spans="1:3">
      <c r="A41">
        <v>39</v>
      </c>
      <c r="B41">
        <v>8433356.86212246</v>
      </c>
      <c r="C41">
        <v>335822.672288217</v>
      </c>
    </row>
    <row r="42" spans="1:3">
      <c r="A42">
        <v>40</v>
      </c>
      <c r="B42">
        <v>8289215.33587229</v>
      </c>
      <c r="C42">
        <v>342484.708853435</v>
      </c>
    </row>
    <row r="43" spans="1:3">
      <c r="A43">
        <v>41</v>
      </c>
      <c r="B43">
        <v>8176413.02406993</v>
      </c>
      <c r="C43">
        <v>348827.176865377</v>
      </c>
    </row>
    <row r="44" spans="1:3">
      <c r="A44">
        <v>42</v>
      </c>
      <c r="B44">
        <v>8089632.07651336</v>
      </c>
      <c r="C44">
        <v>354495.378540321</v>
      </c>
    </row>
    <row r="45" spans="1:3">
      <c r="A45">
        <v>43</v>
      </c>
      <c r="B45">
        <v>8012184.65612904</v>
      </c>
      <c r="C45">
        <v>360578.408373187</v>
      </c>
    </row>
    <row r="46" spans="1:3">
      <c r="A46">
        <v>44</v>
      </c>
      <c r="B46">
        <v>7976256.28265977</v>
      </c>
      <c r="C46">
        <v>364828.595783062</v>
      </c>
    </row>
    <row r="47" spans="1:3">
      <c r="A47">
        <v>45</v>
      </c>
      <c r="B47">
        <v>7952759.07367975</v>
      </c>
      <c r="C47">
        <v>365568.423032787</v>
      </c>
    </row>
    <row r="48" spans="1:3">
      <c r="A48">
        <v>46</v>
      </c>
      <c r="B48">
        <v>7953720.93408067</v>
      </c>
      <c r="C48">
        <v>365884.841513986</v>
      </c>
    </row>
    <row r="49" spans="1:3">
      <c r="A49">
        <v>47</v>
      </c>
      <c r="B49">
        <v>7851087.20508179</v>
      </c>
      <c r="C49">
        <v>370711.27576629</v>
      </c>
    </row>
    <row r="50" spans="1:3">
      <c r="A50">
        <v>48</v>
      </c>
      <c r="B50">
        <v>7769626.35135499</v>
      </c>
      <c r="C50">
        <v>377448.941484102</v>
      </c>
    </row>
    <row r="51" spans="1:3">
      <c r="A51">
        <v>49</v>
      </c>
      <c r="B51">
        <v>7713033.88464885</v>
      </c>
      <c r="C51">
        <v>383139.727054094</v>
      </c>
    </row>
    <row r="52" spans="1:3">
      <c r="A52">
        <v>50</v>
      </c>
      <c r="B52">
        <v>7689889.38277927</v>
      </c>
      <c r="C52">
        <v>384474.601308301</v>
      </c>
    </row>
    <row r="53" spans="1:3">
      <c r="A53">
        <v>51</v>
      </c>
      <c r="B53">
        <v>7687131.52775232</v>
      </c>
      <c r="C53">
        <v>384729.452252965</v>
      </c>
    </row>
    <row r="54" spans="1:3">
      <c r="A54">
        <v>52</v>
      </c>
      <c r="B54">
        <v>7629511.88975519</v>
      </c>
      <c r="C54">
        <v>387867.32044387</v>
      </c>
    </row>
    <row r="55" spans="1:3">
      <c r="A55">
        <v>53</v>
      </c>
      <c r="B55">
        <v>7581617.09592745</v>
      </c>
      <c r="C55">
        <v>393867.82538603</v>
      </c>
    </row>
    <row r="56" spans="1:3">
      <c r="A56">
        <v>54</v>
      </c>
      <c r="B56">
        <v>7565377.7996452</v>
      </c>
      <c r="C56">
        <v>397182.836367475</v>
      </c>
    </row>
    <row r="57" spans="1:3">
      <c r="A57">
        <v>55</v>
      </c>
      <c r="B57">
        <v>7569441.19349271</v>
      </c>
      <c r="C57">
        <v>396753.46124108</v>
      </c>
    </row>
    <row r="58" spans="1:3">
      <c r="A58">
        <v>56</v>
      </c>
      <c r="B58">
        <v>7530011.19281465</v>
      </c>
      <c r="C58">
        <v>400879.678627952</v>
      </c>
    </row>
    <row r="59" spans="1:3">
      <c r="A59">
        <v>57</v>
      </c>
      <c r="B59">
        <v>7506460.32948357</v>
      </c>
      <c r="C59">
        <v>402464.697514804</v>
      </c>
    </row>
    <row r="60" spans="1:3">
      <c r="A60">
        <v>58</v>
      </c>
      <c r="B60">
        <v>7433323.01159536</v>
      </c>
      <c r="C60">
        <v>409159.814293078</v>
      </c>
    </row>
    <row r="61" spans="1:3">
      <c r="A61">
        <v>59</v>
      </c>
      <c r="B61">
        <v>7373281.00728321</v>
      </c>
      <c r="C61">
        <v>415705.558231921</v>
      </c>
    </row>
    <row r="62" spans="1:3">
      <c r="A62">
        <v>60</v>
      </c>
      <c r="B62">
        <v>7325292.13488064</v>
      </c>
      <c r="C62">
        <v>420201.891425989</v>
      </c>
    </row>
    <row r="63" spans="1:3">
      <c r="A63">
        <v>61</v>
      </c>
      <c r="B63">
        <v>7296461.12012489</v>
      </c>
      <c r="C63">
        <v>424218.844465071</v>
      </c>
    </row>
    <row r="64" spans="1:3">
      <c r="A64">
        <v>62</v>
      </c>
      <c r="B64">
        <v>7267229.67912148</v>
      </c>
      <c r="C64">
        <v>428843.89115818</v>
      </c>
    </row>
    <row r="65" spans="1:3">
      <c r="A65">
        <v>63</v>
      </c>
      <c r="B65">
        <v>7220736.19516163</v>
      </c>
      <c r="C65">
        <v>435803.311427045</v>
      </c>
    </row>
    <row r="66" spans="1:3">
      <c r="A66">
        <v>64</v>
      </c>
      <c r="B66">
        <v>7182121.69668413</v>
      </c>
      <c r="C66">
        <v>440055.342526129</v>
      </c>
    </row>
    <row r="67" spans="1:3">
      <c r="A67">
        <v>65</v>
      </c>
      <c r="B67">
        <v>7151992.00589475</v>
      </c>
      <c r="C67">
        <v>444606.847286774</v>
      </c>
    </row>
    <row r="68" spans="1:3">
      <c r="A68">
        <v>66</v>
      </c>
      <c r="B68">
        <v>7143926.94435166</v>
      </c>
      <c r="C68">
        <v>444383.084372717</v>
      </c>
    </row>
    <row r="69" spans="1:3">
      <c r="A69">
        <v>67</v>
      </c>
      <c r="B69">
        <v>7143002.81994705</v>
      </c>
      <c r="C69">
        <v>444356.953103254</v>
      </c>
    </row>
    <row r="70" spans="1:3">
      <c r="A70">
        <v>68</v>
      </c>
      <c r="B70">
        <v>7100202.46476093</v>
      </c>
      <c r="C70">
        <v>451485.742401393</v>
      </c>
    </row>
    <row r="71" spans="1:3">
      <c r="A71">
        <v>69</v>
      </c>
      <c r="B71">
        <v>7064514.11568449</v>
      </c>
      <c r="C71">
        <v>458611.653876491</v>
      </c>
    </row>
    <row r="72" spans="1:3">
      <c r="A72">
        <v>70</v>
      </c>
      <c r="B72">
        <v>7039616.89021331</v>
      </c>
      <c r="C72">
        <v>462929.738539609</v>
      </c>
    </row>
    <row r="73" spans="1:3">
      <c r="A73">
        <v>71</v>
      </c>
      <c r="B73">
        <v>7015470.56037088</v>
      </c>
      <c r="C73">
        <v>467045.132688297</v>
      </c>
    </row>
    <row r="74" spans="1:3">
      <c r="A74">
        <v>72</v>
      </c>
      <c r="B74">
        <v>6982867.89135571</v>
      </c>
      <c r="C74">
        <v>473372.957218616</v>
      </c>
    </row>
    <row r="75" spans="1:3">
      <c r="A75">
        <v>73</v>
      </c>
      <c r="B75">
        <v>6955388.74419932</v>
      </c>
      <c r="C75">
        <v>480597.980131908</v>
      </c>
    </row>
    <row r="76" spans="1:3">
      <c r="A76">
        <v>74</v>
      </c>
      <c r="B76">
        <v>6936506.45784391</v>
      </c>
      <c r="C76">
        <v>485093.170036061</v>
      </c>
    </row>
    <row r="77" spans="1:3">
      <c r="A77">
        <v>75</v>
      </c>
      <c r="B77">
        <v>6912484.24460811</v>
      </c>
      <c r="C77">
        <v>491035.99460911</v>
      </c>
    </row>
    <row r="78" spans="1:3">
      <c r="A78">
        <v>76</v>
      </c>
      <c r="B78">
        <v>6892138.91923645</v>
      </c>
      <c r="C78">
        <v>496084.038758615</v>
      </c>
    </row>
    <row r="79" spans="1:3">
      <c r="A79">
        <v>77</v>
      </c>
      <c r="B79">
        <v>6871378.95523373</v>
      </c>
      <c r="C79">
        <v>502560.438702576</v>
      </c>
    </row>
    <row r="80" spans="1:3">
      <c r="A80">
        <v>78</v>
      </c>
      <c r="B80">
        <v>6848880.97040172</v>
      </c>
      <c r="C80">
        <v>508274.158618438</v>
      </c>
    </row>
    <row r="81" spans="1:3">
      <c r="A81">
        <v>79</v>
      </c>
      <c r="B81">
        <v>6833701.93382203</v>
      </c>
      <c r="C81">
        <v>513269.887681094</v>
      </c>
    </row>
    <row r="82" spans="1:3">
      <c r="A82">
        <v>80</v>
      </c>
      <c r="B82">
        <v>6818969.4751943</v>
      </c>
      <c r="C82">
        <v>518560.41422369</v>
      </c>
    </row>
    <row r="83" spans="1:3">
      <c r="A83">
        <v>81</v>
      </c>
      <c r="B83">
        <v>6798262.38315072</v>
      </c>
      <c r="C83">
        <v>526124.590207553</v>
      </c>
    </row>
    <row r="84" spans="1:3">
      <c r="A84">
        <v>82</v>
      </c>
      <c r="B84">
        <v>6780404.23616208</v>
      </c>
      <c r="C84">
        <v>531568.678831578</v>
      </c>
    </row>
    <row r="85" spans="1:3">
      <c r="A85">
        <v>83</v>
      </c>
      <c r="B85">
        <v>6767820.05343253</v>
      </c>
      <c r="C85">
        <v>536177.996945087</v>
      </c>
    </row>
    <row r="86" spans="1:3">
      <c r="A86">
        <v>84</v>
      </c>
      <c r="B86">
        <v>6751732.28974004</v>
      </c>
      <c r="C86">
        <v>542589.768288413</v>
      </c>
    </row>
    <row r="87" spans="1:3">
      <c r="A87">
        <v>85</v>
      </c>
      <c r="B87">
        <v>6737327.69849221</v>
      </c>
      <c r="C87">
        <v>548746.601543355</v>
      </c>
    </row>
    <row r="88" spans="1:3">
      <c r="A88">
        <v>86</v>
      </c>
      <c r="B88">
        <v>6723307.13797181</v>
      </c>
      <c r="C88">
        <v>554098.585993888</v>
      </c>
    </row>
    <row r="89" spans="1:3">
      <c r="A89">
        <v>87</v>
      </c>
      <c r="B89">
        <v>6708564.41795265</v>
      </c>
      <c r="C89">
        <v>561649.600869548</v>
      </c>
    </row>
    <row r="90" spans="1:3">
      <c r="A90">
        <v>88</v>
      </c>
      <c r="B90">
        <v>6698573.9654777</v>
      </c>
      <c r="C90">
        <v>566061.548608565</v>
      </c>
    </row>
    <row r="91" spans="1:3">
      <c r="A91">
        <v>89</v>
      </c>
      <c r="B91">
        <v>6689354.8705229</v>
      </c>
      <c r="C91">
        <v>570082.779935894</v>
      </c>
    </row>
    <row r="92" spans="1:3">
      <c r="A92">
        <v>90</v>
      </c>
      <c r="B92">
        <v>6675991.36366629</v>
      </c>
      <c r="C92">
        <v>576356.292817805</v>
      </c>
    </row>
    <row r="93" spans="1:3">
      <c r="A93">
        <v>91</v>
      </c>
      <c r="B93">
        <v>6664266.51837144</v>
      </c>
      <c r="C93">
        <v>583683.81857529</v>
      </c>
    </row>
    <row r="94" spans="1:3">
      <c r="A94">
        <v>92</v>
      </c>
      <c r="B94">
        <v>6656069.87086743</v>
      </c>
      <c r="C94">
        <v>588539.516613072</v>
      </c>
    </row>
    <row r="95" spans="1:3">
      <c r="A95">
        <v>93</v>
      </c>
      <c r="B95">
        <v>6645380.62177595</v>
      </c>
      <c r="C95">
        <v>594811.82570484</v>
      </c>
    </row>
    <row r="96" spans="1:3">
      <c r="A96">
        <v>94</v>
      </c>
      <c r="B96">
        <v>6635764.45499502</v>
      </c>
      <c r="C96">
        <v>600629.5305653</v>
      </c>
    </row>
    <row r="97" spans="1:3">
      <c r="A97">
        <v>95</v>
      </c>
      <c r="B97">
        <v>6626607.13104305</v>
      </c>
      <c r="C97">
        <v>607455.941649441</v>
      </c>
    </row>
    <row r="98" spans="1:3">
      <c r="A98">
        <v>96</v>
      </c>
      <c r="B98">
        <v>6616861.06982799</v>
      </c>
      <c r="C98">
        <v>613349.228249439</v>
      </c>
    </row>
    <row r="99" spans="1:3">
      <c r="A99">
        <v>97</v>
      </c>
      <c r="B99">
        <v>6610373.95676494</v>
      </c>
      <c r="C99">
        <v>618436.738612311</v>
      </c>
    </row>
    <row r="100" spans="1:3">
      <c r="A100">
        <v>98</v>
      </c>
      <c r="B100">
        <v>6604570.64274557</v>
      </c>
      <c r="C100">
        <v>623376.299762266</v>
      </c>
    </row>
    <row r="101" spans="1:3">
      <c r="A101">
        <v>99</v>
      </c>
      <c r="B101">
        <v>6596058.11044492</v>
      </c>
      <c r="C101">
        <v>630896.305061017</v>
      </c>
    </row>
    <row r="102" spans="1:3">
      <c r="A102">
        <v>100</v>
      </c>
      <c r="B102">
        <v>6588373.88602728</v>
      </c>
      <c r="C102">
        <v>636376.213691067</v>
      </c>
    </row>
    <row r="103" spans="1:3">
      <c r="A103">
        <v>101</v>
      </c>
      <c r="B103">
        <v>6582985.86413891</v>
      </c>
      <c r="C103">
        <v>640863.573753158</v>
      </c>
    </row>
    <row r="104" spans="1:3">
      <c r="A104">
        <v>102</v>
      </c>
      <c r="B104">
        <v>6576112.56553529</v>
      </c>
      <c r="C104">
        <v>647308.578283091</v>
      </c>
    </row>
    <row r="105" spans="1:3">
      <c r="A105">
        <v>103</v>
      </c>
      <c r="B105">
        <v>6569941.907386</v>
      </c>
      <c r="C105">
        <v>653517.084077029</v>
      </c>
    </row>
    <row r="106" spans="1:3">
      <c r="A106">
        <v>104</v>
      </c>
      <c r="B106">
        <v>6563975.87287976</v>
      </c>
      <c r="C106">
        <v>658686.313303229</v>
      </c>
    </row>
    <row r="107" spans="1:3">
      <c r="A107">
        <v>105</v>
      </c>
      <c r="B107">
        <v>6557782.70585078</v>
      </c>
      <c r="C107">
        <v>666298.14750394</v>
      </c>
    </row>
    <row r="108" spans="1:3">
      <c r="A108">
        <v>106</v>
      </c>
      <c r="B108">
        <v>6553633.95361965</v>
      </c>
      <c r="C108">
        <v>670581.614360948</v>
      </c>
    </row>
    <row r="109" spans="1:3">
      <c r="A109">
        <v>107</v>
      </c>
      <c r="B109">
        <v>6550033.73766624</v>
      </c>
      <c r="C109">
        <v>674202.556938413</v>
      </c>
    </row>
    <row r="110" spans="1:3">
      <c r="A110">
        <v>108</v>
      </c>
      <c r="B110">
        <v>6544573.63036254</v>
      </c>
      <c r="C110">
        <v>679942.721964052</v>
      </c>
    </row>
    <row r="111" spans="1:3">
      <c r="A111">
        <v>109</v>
      </c>
      <c r="B111">
        <v>6539747.18706298</v>
      </c>
      <c r="C111">
        <v>687213.645847685</v>
      </c>
    </row>
    <row r="112" spans="1:3">
      <c r="A112">
        <v>110</v>
      </c>
      <c r="B112">
        <v>6536443.17657365</v>
      </c>
      <c r="C112">
        <v>691993.794959438</v>
      </c>
    </row>
    <row r="113" spans="1:3">
      <c r="A113">
        <v>111</v>
      </c>
      <c r="B113">
        <v>6532176.05576417</v>
      </c>
      <c r="C113">
        <v>697938.418091027</v>
      </c>
    </row>
    <row r="114" spans="1:3">
      <c r="A114">
        <v>112</v>
      </c>
      <c r="B114">
        <v>6528368.86752708</v>
      </c>
      <c r="C114">
        <v>703414.934026897</v>
      </c>
    </row>
    <row r="115" spans="1:3">
      <c r="A115">
        <v>113</v>
      </c>
      <c r="B115">
        <v>6524879.60798211</v>
      </c>
      <c r="C115">
        <v>710136.012220008</v>
      </c>
    </row>
    <row r="116" spans="1:3">
      <c r="A116">
        <v>114</v>
      </c>
      <c r="B116">
        <v>6521024.20289718</v>
      </c>
      <c r="C116">
        <v>715501.643989022</v>
      </c>
    </row>
    <row r="117" spans="1:3">
      <c r="A117">
        <v>115</v>
      </c>
      <c r="B117">
        <v>6518553.04695518</v>
      </c>
      <c r="C117">
        <v>720340.979976622</v>
      </c>
    </row>
    <row r="118" spans="1:3">
      <c r="A118">
        <v>116</v>
      </c>
      <c r="B118">
        <v>6516527.47981625</v>
      </c>
      <c r="C118">
        <v>724795.385898638</v>
      </c>
    </row>
    <row r="119" spans="1:3">
      <c r="A119">
        <v>117</v>
      </c>
      <c r="B119">
        <v>6513441.97483979</v>
      </c>
      <c r="C119">
        <v>732163.946481896</v>
      </c>
    </row>
    <row r="120" spans="1:3">
      <c r="A120">
        <v>118</v>
      </c>
      <c r="B120">
        <v>6510577.36459415</v>
      </c>
      <c r="C120">
        <v>737006.79903954</v>
      </c>
    </row>
    <row r="121" spans="1:3">
      <c r="A121">
        <v>119</v>
      </c>
      <c r="B121">
        <v>6508666.7991732</v>
      </c>
      <c r="C121">
        <v>740877.311157539</v>
      </c>
    </row>
    <row r="122" spans="1:3">
      <c r="A122">
        <v>120</v>
      </c>
      <c r="B122">
        <v>6506260.47651026</v>
      </c>
      <c r="C122">
        <v>746769.391093301</v>
      </c>
    </row>
    <row r="123" spans="1:3">
      <c r="A123">
        <v>121</v>
      </c>
      <c r="B123">
        <v>6504174.45562905</v>
      </c>
      <c r="C123">
        <v>752451.20418874</v>
      </c>
    </row>
    <row r="124" spans="1:3">
      <c r="A124">
        <v>122</v>
      </c>
      <c r="B124">
        <v>6502159.04438289</v>
      </c>
      <c r="C124">
        <v>756413.47596817</v>
      </c>
    </row>
    <row r="125" spans="1:3">
      <c r="A125">
        <v>123</v>
      </c>
      <c r="B125">
        <v>6500114.99351942</v>
      </c>
      <c r="C125">
        <v>763881.572882129</v>
      </c>
    </row>
    <row r="126" spans="1:3">
      <c r="A126">
        <v>124</v>
      </c>
      <c r="B126">
        <v>6498806.79436302</v>
      </c>
      <c r="C126">
        <v>767468.121190847</v>
      </c>
    </row>
    <row r="127" spans="1:3">
      <c r="A127">
        <v>125</v>
      </c>
      <c r="B127">
        <v>6497768.24964497</v>
      </c>
      <c r="C127">
        <v>770061.576625077</v>
      </c>
    </row>
    <row r="128" spans="1:3">
      <c r="A128">
        <v>126</v>
      </c>
      <c r="B128">
        <v>6496047.52475063</v>
      </c>
      <c r="C128">
        <v>774174.862984601</v>
      </c>
    </row>
    <row r="129" spans="1:3">
      <c r="A129">
        <v>127</v>
      </c>
      <c r="B129">
        <v>6494606.80745043</v>
      </c>
      <c r="C129">
        <v>780962.877828213</v>
      </c>
    </row>
    <row r="130" spans="1:3">
      <c r="A130">
        <v>128</v>
      </c>
      <c r="B130">
        <v>6493700.44226811</v>
      </c>
      <c r="C130">
        <v>785073.980082001</v>
      </c>
    </row>
    <row r="131" spans="1:3">
      <c r="A131">
        <v>129</v>
      </c>
      <c r="B131">
        <v>6492527.52824714</v>
      </c>
      <c r="C131">
        <v>789854.039423801</v>
      </c>
    </row>
    <row r="132" spans="1:3">
      <c r="A132">
        <v>130</v>
      </c>
      <c r="B132">
        <v>6491529.17885527</v>
      </c>
      <c r="C132">
        <v>793962.813015737</v>
      </c>
    </row>
    <row r="133" spans="1:3">
      <c r="A133">
        <v>131</v>
      </c>
      <c r="B133">
        <v>6490758.41171652</v>
      </c>
      <c r="C133">
        <v>800173.906696902</v>
      </c>
    </row>
    <row r="134" spans="1:3">
      <c r="A134">
        <v>132</v>
      </c>
      <c r="B134">
        <v>6489748.94450922</v>
      </c>
      <c r="C134">
        <v>803308.740086725</v>
      </c>
    </row>
    <row r="135" spans="1:3">
      <c r="A135">
        <v>133</v>
      </c>
      <c r="B135">
        <v>6489204.73120891</v>
      </c>
      <c r="C135">
        <v>806958.443958058</v>
      </c>
    </row>
    <row r="136" spans="1:3">
      <c r="A136">
        <v>134</v>
      </c>
      <c r="B136">
        <v>6488826.39225612</v>
      </c>
      <c r="C136">
        <v>810236.360351593</v>
      </c>
    </row>
    <row r="137" spans="1:3">
      <c r="A137">
        <v>135</v>
      </c>
      <c r="B137">
        <v>6488263.36764079</v>
      </c>
      <c r="C137">
        <v>816966.5912253</v>
      </c>
    </row>
    <row r="138" spans="1:3">
      <c r="A138">
        <v>136</v>
      </c>
      <c r="B138">
        <v>6487665.35121645</v>
      </c>
      <c r="C138">
        <v>819233.389632168</v>
      </c>
    </row>
    <row r="139" spans="1:3">
      <c r="A139">
        <v>137</v>
      </c>
      <c r="B139">
        <v>6487316.92124411</v>
      </c>
      <c r="C139">
        <v>821087.181042181</v>
      </c>
    </row>
    <row r="140" spans="1:3">
      <c r="A140">
        <v>138</v>
      </c>
      <c r="B140">
        <v>6486919.43567475</v>
      </c>
      <c r="C140">
        <v>824732.748192848</v>
      </c>
    </row>
    <row r="141" spans="1:3">
      <c r="A141">
        <v>139</v>
      </c>
      <c r="B141">
        <v>6486621.52259027</v>
      </c>
      <c r="C141">
        <v>828428.148822062</v>
      </c>
    </row>
    <row r="142" spans="1:3">
      <c r="A142">
        <v>140</v>
      </c>
      <c r="B142">
        <v>6486292.53770166</v>
      </c>
      <c r="C142">
        <v>828196.813740685</v>
      </c>
    </row>
    <row r="143" spans="1:3">
      <c r="A143">
        <v>141</v>
      </c>
      <c r="B143">
        <v>6486071.58057984</v>
      </c>
      <c r="C143">
        <v>834207.101476579</v>
      </c>
    </row>
    <row r="144" spans="1:3">
      <c r="A144">
        <v>142</v>
      </c>
      <c r="B144">
        <v>6485918.64759247</v>
      </c>
      <c r="C144">
        <v>835465.989101732</v>
      </c>
    </row>
    <row r="145" spans="1:3">
      <c r="A145">
        <v>143</v>
      </c>
      <c r="B145">
        <v>6485818.79475909</v>
      </c>
      <c r="C145">
        <v>835630.227782903</v>
      </c>
    </row>
    <row r="146" spans="1:3">
      <c r="A146">
        <v>144</v>
      </c>
      <c r="B146">
        <v>6485767.19808113</v>
      </c>
      <c r="C146">
        <v>833601.476817556</v>
      </c>
    </row>
    <row r="147" spans="1:3">
      <c r="A147">
        <v>145</v>
      </c>
      <c r="B147">
        <v>6485603.85929448</v>
      </c>
      <c r="C147">
        <v>834707.343963359</v>
      </c>
    </row>
    <row r="148" spans="1:3">
      <c r="A148">
        <v>146</v>
      </c>
      <c r="B148">
        <v>6485566.46564863</v>
      </c>
      <c r="C148">
        <v>836307.508927661</v>
      </c>
    </row>
    <row r="149" spans="1:3">
      <c r="A149">
        <v>147</v>
      </c>
      <c r="B149">
        <v>6485583.92642329</v>
      </c>
      <c r="C149">
        <v>836757.495188073</v>
      </c>
    </row>
    <row r="150" spans="1:3">
      <c r="A150">
        <v>148</v>
      </c>
      <c r="B150">
        <v>6485537.37104136</v>
      </c>
      <c r="C150">
        <v>835944.159866891</v>
      </c>
    </row>
    <row r="151" spans="1:3">
      <c r="A151">
        <v>149</v>
      </c>
      <c r="B151">
        <v>6485522.58186239</v>
      </c>
      <c r="C151">
        <v>839162.383175024</v>
      </c>
    </row>
    <row r="152" spans="1:3">
      <c r="A152">
        <v>150</v>
      </c>
      <c r="B152">
        <v>6485571.54602788</v>
      </c>
      <c r="C152">
        <v>839374.170409308</v>
      </c>
    </row>
    <row r="153" spans="1:3">
      <c r="A153">
        <v>151</v>
      </c>
      <c r="B153">
        <v>6485573.62413955</v>
      </c>
      <c r="C153">
        <v>838876.41279261</v>
      </c>
    </row>
    <row r="154" spans="1:3">
      <c r="A154">
        <v>152</v>
      </c>
      <c r="B154">
        <v>6485574.92641873</v>
      </c>
      <c r="C154">
        <v>839148.288117707</v>
      </c>
    </row>
    <row r="155" spans="1:3">
      <c r="A155">
        <v>153</v>
      </c>
      <c r="B155">
        <v>6485512.54524888</v>
      </c>
      <c r="C155">
        <v>841361.650202438</v>
      </c>
    </row>
    <row r="156" spans="1:3">
      <c r="A156">
        <v>154</v>
      </c>
      <c r="B156">
        <v>6485714.46168511</v>
      </c>
      <c r="C156">
        <v>844163.431974197</v>
      </c>
    </row>
    <row r="157" spans="1:3">
      <c r="A157">
        <v>155</v>
      </c>
      <c r="B157">
        <v>6485521.72744394</v>
      </c>
      <c r="C157">
        <v>840906.56501358</v>
      </c>
    </row>
    <row r="158" spans="1:3">
      <c r="A158">
        <v>156</v>
      </c>
      <c r="B158">
        <v>6485595.86467264</v>
      </c>
      <c r="C158">
        <v>839705.858679947</v>
      </c>
    </row>
    <row r="159" spans="1:3">
      <c r="A159">
        <v>157</v>
      </c>
      <c r="B159">
        <v>6485511.7088279</v>
      </c>
      <c r="C159">
        <v>841903.125814319</v>
      </c>
    </row>
    <row r="160" spans="1:3">
      <c r="A160">
        <v>158</v>
      </c>
      <c r="B160">
        <v>6485520.75996767</v>
      </c>
      <c r="C160">
        <v>841969.600745246</v>
      </c>
    </row>
    <row r="161" spans="1:3">
      <c r="A161">
        <v>159</v>
      </c>
      <c r="B161">
        <v>6485503.27600372</v>
      </c>
      <c r="C161">
        <v>842210.609463245</v>
      </c>
    </row>
    <row r="162" spans="1:3">
      <c r="A162">
        <v>160</v>
      </c>
      <c r="B162">
        <v>6485526.76314613</v>
      </c>
      <c r="C162">
        <v>842247.918892375</v>
      </c>
    </row>
    <row r="163" spans="1:3">
      <c r="A163">
        <v>161</v>
      </c>
      <c r="B163">
        <v>6485530.29357573</v>
      </c>
      <c r="C163">
        <v>843599.723795777</v>
      </c>
    </row>
    <row r="164" spans="1:3">
      <c r="A164">
        <v>162</v>
      </c>
      <c r="B164">
        <v>6485500.74729385</v>
      </c>
      <c r="C164">
        <v>841780.628473974</v>
      </c>
    </row>
    <row r="165" spans="1:3">
      <c r="A165">
        <v>163</v>
      </c>
      <c r="B165">
        <v>6485501.20511569</v>
      </c>
      <c r="C165">
        <v>841766.858757809</v>
      </c>
    </row>
    <row r="166" spans="1:3">
      <c r="A166">
        <v>164</v>
      </c>
      <c r="B166">
        <v>6485492.20593152</v>
      </c>
      <c r="C166">
        <v>840070.809196305</v>
      </c>
    </row>
    <row r="167" spans="1:3">
      <c r="A167">
        <v>165</v>
      </c>
      <c r="B167">
        <v>6485522.47968287</v>
      </c>
      <c r="C167">
        <v>837497.504509989</v>
      </c>
    </row>
    <row r="168" spans="1:3">
      <c r="A168">
        <v>166</v>
      </c>
      <c r="B168">
        <v>6485488.89717076</v>
      </c>
      <c r="C168">
        <v>839763.852072857</v>
      </c>
    </row>
    <row r="169" spans="1:3">
      <c r="A169">
        <v>167</v>
      </c>
      <c r="B169">
        <v>6485498.40326809</v>
      </c>
      <c r="C169">
        <v>839900.657440876</v>
      </c>
    </row>
    <row r="170" spans="1:3">
      <c r="A170">
        <v>168</v>
      </c>
      <c r="B170">
        <v>6485485.82442432</v>
      </c>
      <c r="C170">
        <v>839561.718173749</v>
      </c>
    </row>
    <row r="171" spans="1:3">
      <c r="A171">
        <v>169</v>
      </c>
      <c r="B171">
        <v>6485481.42117366</v>
      </c>
      <c r="C171">
        <v>839564.363602445</v>
      </c>
    </row>
    <row r="172" spans="1:3">
      <c r="A172">
        <v>170</v>
      </c>
      <c r="B172">
        <v>6485482.12962965</v>
      </c>
      <c r="C172">
        <v>839912.605241125</v>
      </c>
    </row>
    <row r="173" spans="1:3">
      <c r="A173">
        <v>171</v>
      </c>
      <c r="B173">
        <v>6485479.85313714</v>
      </c>
      <c r="C173">
        <v>839712.169486546</v>
      </c>
    </row>
    <row r="174" spans="1:3">
      <c r="A174">
        <v>172</v>
      </c>
      <c r="B174">
        <v>6485475.96879862</v>
      </c>
      <c r="C174">
        <v>838489.738281188</v>
      </c>
    </row>
    <row r="175" spans="1:3">
      <c r="A175">
        <v>173</v>
      </c>
      <c r="B175">
        <v>6485479.14496596</v>
      </c>
      <c r="C175">
        <v>838053.082630309</v>
      </c>
    </row>
    <row r="176" spans="1:3">
      <c r="A176">
        <v>174</v>
      </c>
      <c r="B176">
        <v>6485475.50023277</v>
      </c>
      <c r="C176">
        <v>839179.215238112</v>
      </c>
    </row>
    <row r="177" spans="1:3">
      <c r="A177">
        <v>175</v>
      </c>
      <c r="B177">
        <v>6485486.03593167</v>
      </c>
      <c r="C177">
        <v>839578.704270172</v>
      </c>
    </row>
    <row r="178" spans="1:3">
      <c r="A178">
        <v>176</v>
      </c>
      <c r="B178">
        <v>6485480.54095515</v>
      </c>
      <c r="C178">
        <v>838996.945546088</v>
      </c>
    </row>
    <row r="179" spans="1:3">
      <c r="A179">
        <v>177</v>
      </c>
      <c r="B179">
        <v>6485485.52611838</v>
      </c>
      <c r="C179">
        <v>839198.47972115</v>
      </c>
    </row>
    <row r="180" spans="1:3">
      <c r="A180">
        <v>178</v>
      </c>
      <c r="B180">
        <v>6485473.31387402</v>
      </c>
      <c r="C180">
        <v>839193.611136699</v>
      </c>
    </row>
    <row r="181" spans="1:3">
      <c r="A181">
        <v>179</v>
      </c>
      <c r="B181">
        <v>6485475.78933504</v>
      </c>
      <c r="C181">
        <v>838932.455294304</v>
      </c>
    </row>
    <row r="182" spans="1:3">
      <c r="A182">
        <v>180</v>
      </c>
      <c r="B182">
        <v>6485472.35570683</v>
      </c>
      <c r="C182">
        <v>839088.90733423</v>
      </c>
    </row>
    <row r="183" spans="1:3">
      <c r="A183">
        <v>181</v>
      </c>
      <c r="B183">
        <v>6485470.042131</v>
      </c>
      <c r="C183">
        <v>839687.638855942</v>
      </c>
    </row>
    <row r="184" spans="1:3">
      <c r="A184">
        <v>182</v>
      </c>
      <c r="B184">
        <v>6485470.32316593</v>
      </c>
      <c r="C184">
        <v>839746.367411505</v>
      </c>
    </row>
    <row r="185" spans="1:3">
      <c r="A185">
        <v>183</v>
      </c>
      <c r="B185">
        <v>6485468.98883752</v>
      </c>
      <c r="C185">
        <v>840100.037102665</v>
      </c>
    </row>
    <row r="186" spans="1:3">
      <c r="A186">
        <v>184</v>
      </c>
      <c r="B186">
        <v>6485469.48510166</v>
      </c>
      <c r="C186">
        <v>840001.251788815</v>
      </c>
    </row>
    <row r="187" spans="1:3">
      <c r="A187">
        <v>185</v>
      </c>
      <c r="B187">
        <v>6485469.95812616</v>
      </c>
      <c r="C187">
        <v>840434.858965303</v>
      </c>
    </row>
    <row r="188" spans="1:3">
      <c r="A188">
        <v>186</v>
      </c>
      <c r="B188">
        <v>6485470.30508445</v>
      </c>
      <c r="C188">
        <v>840037.296477758</v>
      </c>
    </row>
    <row r="189" spans="1:3">
      <c r="A189">
        <v>187</v>
      </c>
      <c r="B189">
        <v>6485469.00903559</v>
      </c>
      <c r="C189">
        <v>840024.311848222</v>
      </c>
    </row>
    <row r="190" spans="1:3">
      <c r="A190">
        <v>188</v>
      </c>
      <c r="B190">
        <v>6485471.12500803</v>
      </c>
      <c r="C190">
        <v>840044.494559546</v>
      </c>
    </row>
    <row r="191" spans="1:3">
      <c r="A191">
        <v>189</v>
      </c>
      <c r="B191">
        <v>6485469.49951332</v>
      </c>
      <c r="C191">
        <v>840260.653271983</v>
      </c>
    </row>
    <row r="192" spans="1:3">
      <c r="A192">
        <v>190</v>
      </c>
      <c r="B192">
        <v>6485469.24976709</v>
      </c>
      <c r="C192">
        <v>840036.167737868</v>
      </c>
    </row>
    <row r="193" spans="1:3">
      <c r="A193">
        <v>191</v>
      </c>
      <c r="B193">
        <v>6485468.93268971</v>
      </c>
      <c r="C193">
        <v>839846.04063706</v>
      </c>
    </row>
    <row r="194" spans="1:3">
      <c r="A194">
        <v>192</v>
      </c>
      <c r="B194">
        <v>6485469.06317966</v>
      </c>
      <c r="C194">
        <v>839806.756968406</v>
      </c>
    </row>
    <row r="195" spans="1:3">
      <c r="A195">
        <v>193</v>
      </c>
      <c r="B195">
        <v>6485468.94233065</v>
      </c>
      <c r="C195">
        <v>839898.45478292</v>
      </c>
    </row>
    <row r="196" spans="1:3">
      <c r="A196">
        <v>194</v>
      </c>
      <c r="B196">
        <v>6485468.86382123</v>
      </c>
      <c r="C196">
        <v>839736.028747824</v>
      </c>
    </row>
    <row r="197" spans="1:3">
      <c r="A197">
        <v>195</v>
      </c>
      <c r="B197">
        <v>6485468.72449536</v>
      </c>
      <c r="C197">
        <v>839703.306480958</v>
      </c>
    </row>
    <row r="198" spans="1:3">
      <c r="A198">
        <v>196</v>
      </c>
      <c r="B198">
        <v>6485468.73001739</v>
      </c>
      <c r="C198">
        <v>839730.381136177</v>
      </c>
    </row>
    <row r="199" spans="1:3">
      <c r="A199">
        <v>197</v>
      </c>
      <c r="B199">
        <v>6485468.85873517</v>
      </c>
      <c r="C199">
        <v>839723.808032009</v>
      </c>
    </row>
    <row r="200" spans="1:3">
      <c r="A200">
        <v>198</v>
      </c>
      <c r="B200">
        <v>6485468.62256611</v>
      </c>
      <c r="C200">
        <v>839707.309918071</v>
      </c>
    </row>
    <row r="201" spans="1:3">
      <c r="A201">
        <v>199</v>
      </c>
      <c r="B201">
        <v>6485468.61989034</v>
      </c>
      <c r="C201">
        <v>839556.214308284</v>
      </c>
    </row>
    <row r="202" spans="1:3">
      <c r="A202">
        <v>200</v>
      </c>
      <c r="B202">
        <v>6485468.75167151</v>
      </c>
      <c r="C202">
        <v>839490.317850162</v>
      </c>
    </row>
    <row r="203" spans="1:3">
      <c r="A203">
        <v>201</v>
      </c>
      <c r="B203">
        <v>6485468.53111073</v>
      </c>
      <c r="C203">
        <v>839545.212746937</v>
      </c>
    </row>
    <row r="204" spans="1:3">
      <c r="A204">
        <v>202</v>
      </c>
      <c r="B204">
        <v>6485468.54456449</v>
      </c>
      <c r="C204">
        <v>839494.448264576</v>
      </c>
    </row>
    <row r="205" spans="1:3">
      <c r="A205">
        <v>203</v>
      </c>
      <c r="B205">
        <v>6485468.61967249</v>
      </c>
      <c r="C205">
        <v>839589.260742884</v>
      </c>
    </row>
    <row r="206" spans="1:3">
      <c r="A206">
        <v>204</v>
      </c>
      <c r="B206">
        <v>6485468.50570439</v>
      </c>
      <c r="C206">
        <v>839591.279244537</v>
      </c>
    </row>
    <row r="207" spans="1:3">
      <c r="A207">
        <v>205</v>
      </c>
      <c r="B207">
        <v>6485468.5057924</v>
      </c>
      <c r="C207">
        <v>839725.730790198</v>
      </c>
    </row>
    <row r="208" spans="1:3">
      <c r="A208">
        <v>206</v>
      </c>
      <c r="B208">
        <v>6485468.58794173</v>
      </c>
      <c r="C208">
        <v>839577.648332596</v>
      </c>
    </row>
    <row r="209" spans="1:3">
      <c r="A209">
        <v>207</v>
      </c>
      <c r="B209">
        <v>6485468.50762953</v>
      </c>
      <c r="C209">
        <v>839606.353431674</v>
      </c>
    </row>
    <row r="210" spans="1:3">
      <c r="A210">
        <v>208</v>
      </c>
      <c r="B210">
        <v>6485468.62758356</v>
      </c>
      <c r="C210">
        <v>839576.726685071</v>
      </c>
    </row>
    <row r="211" spans="1:3">
      <c r="A211">
        <v>209</v>
      </c>
      <c r="B211">
        <v>6485468.54556338</v>
      </c>
      <c r="C211">
        <v>839555.63369573</v>
      </c>
    </row>
    <row r="212" spans="1:3">
      <c r="A212">
        <v>210</v>
      </c>
      <c r="B212">
        <v>6485468.49785879</v>
      </c>
      <c r="C212">
        <v>839607.923034776</v>
      </c>
    </row>
    <row r="213" spans="1:3">
      <c r="A213">
        <v>211</v>
      </c>
      <c r="B213">
        <v>6485468.44839408</v>
      </c>
      <c r="C213">
        <v>839693.220155187</v>
      </c>
    </row>
    <row r="214" spans="1:3">
      <c r="A214">
        <v>212</v>
      </c>
      <c r="B214">
        <v>6485468.45567483</v>
      </c>
      <c r="C214">
        <v>839749.918948684</v>
      </c>
    </row>
    <row r="215" spans="1:3">
      <c r="A215">
        <v>213</v>
      </c>
      <c r="B215">
        <v>6485468.48260298</v>
      </c>
      <c r="C215">
        <v>839690.932201679</v>
      </c>
    </row>
    <row r="216" spans="1:3">
      <c r="A216">
        <v>214</v>
      </c>
      <c r="B216">
        <v>6485468.44764978</v>
      </c>
      <c r="C216">
        <v>839757.910561518</v>
      </c>
    </row>
    <row r="217" spans="1:3">
      <c r="A217">
        <v>215</v>
      </c>
      <c r="B217">
        <v>6485468.47776524</v>
      </c>
      <c r="C217">
        <v>839726.794061122</v>
      </c>
    </row>
    <row r="218" spans="1:3">
      <c r="A218">
        <v>216</v>
      </c>
      <c r="B218">
        <v>6485468.42766183</v>
      </c>
      <c r="C218">
        <v>839787.266159161</v>
      </c>
    </row>
    <row r="219" spans="1:3">
      <c r="A219">
        <v>217</v>
      </c>
      <c r="B219">
        <v>6485468.44066486</v>
      </c>
      <c r="C219">
        <v>839775.613948742</v>
      </c>
    </row>
    <row r="220" spans="1:3">
      <c r="A220">
        <v>218</v>
      </c>
      <c r="B220">
        <v>6485468.42317894</v>
      </c>
      <c r="C220">
        <v>839770.127846486</v>
      </c>
    </row>
    <row r="221" spans="1:3">
      <c r="A221">
        <v>219</v>
      </c>
      <c r="B221">
        <v>6485468.42666123</v>
      </c>
      <c r="C221">
        <v>839767.10634411</v>
      </c>
    </row>
    <row r="222" spans="1:3">
      <c r="A222">
        <v>220</v>
      </c>
      <c r="B222">
        <v>6485468.41013374</v>
      </c>
      <c r="C222">
        <v>839763.706924154</v>
      </c>
    </row>
    <row r="223" spans="1:3">
      <c r="A223">
        <v>221</v>
      </c>
      <c r="B223">
        <v>6485468.43875019</v>
      </c>
      <c r="C223">
        <v>839843.247362122</v>
      </c>
    </row>
    <row r="224" spans="1:3">
      <c r="A224">
        <v>222</v>
      </c>
      <c r="B224">
        <v>6485468.42992392</v>
      </c>
      <c r="C224">
        <v>839729.714356334</v>
      </c>
    </row>
    <row r="225" spans="1:3">
      <c r="A225">
        <v>223</v>
      </c>
      <c r="B225">
        <v>6485468.44637205</v>
      </c>
      <c r="C225">
        <v>839768.195645747</v>
      </c>
    </row>
    <row r="226" spans="1:3">
      <c r="A226">
        <v>224</v>
      </c>
      <c r="B226">
        <v>6485468.43321885</v>
      </c>
      <c r="C226">
        <v>839795.487819393</v>
      </c>
    </row>
    <row r="227" spans="1:3">
      <c r="A227">
        <v>225</v>
      </c>
      <c r="B227">
        <v>6485468.40988612</v>
      </c>
      <c r="C227">
        <v>839737.079205874</v>
      </c>
    </row>
    <row r="228" spans="1:3">
      <c r="A228">
        <v>226</v>
      </c>
      <c r="B228">
        <v>6485468.39921372</v>
      </c>
      <c r="C228">
        <v>839727.959215203</v>
      </c>
    </row>
    <row r="229" spans="1:3">
      <c r="A229">
        <v>227</v>
      </c>
      <c r="B229">
        <v>6485468.39985647</v>
      </c>
      <c r="C229">
        <v>839725.374884777</v>
      </c>
    </row>
    <row r="230" spans="1:3">
      <c r="A230">
        <v>228</v>
      </c>
      <c r="B230">
        <v>6485468.39911408</v>
      </c>
      <c r="C230">
        <v>839733.223407936</v>
      </c>
    </row>
    <row r="231" spans="1:3">
      <c r="A231">
        <v>229</v>
      </c>
      <c r="B231">
        <v>6485468.40103535</v>
      </c>
      <c r="C231">
        <v>839716.379424652</v>
      </c>
    </row>
    <row r="232" spans="1:3">
      <c r="A232">
        <v>230</v>
      </c>
      <c r="B232">
        <v>6485468.40344499</v>
      </c>
      <c r="C232">
        <v>839739.594819371</v>
      </c>
    </row>
    <row r="233" spans="1:3">
      <c r="A233">
        <v>231</v>
      </c>
      <c r="B233">
        <v>6485468.39412432</v>
      </c>
      <c r="C233">
        <v>839763.48197596</v>
      </c>
    </row>
    <row r="234" spans="1:3">
      <c r="A234">
        <v>232</v>
      </c>
      <c r="B234">
        <v>6485468.39670591</v>
      </c>
      <c r="C234">
        <v>839786.727955119</v>
      </c>
    </row>
    <row r="235" spans="1:3">
      <c r="A235">
        <v>233</v>
      </c>
      <c r="B235">
        <v>6485468.39964746</v>
      </c>
      <c r="C235">
        <v>839743.552216476</v>
      </c>
    </row>
    <row r="236" spans="1:3">
      <c r="A236">
        <v>234</v>
      </c>
      <c r="B236">
        <v>6485468.40242237</v>
      </c>
      <c r="C236">
        <v>839756.87832175</v>
      </c>
    </row>
    <row r="237" spans="1:3">
      <c r="A237">
        <v>235</v>
      </c>
      <c r="B237">
        <v>6485468.39064346</v>
      </c>
      <c r="C237">
        <v>839771.619771991</v>
      </c>
    </row>
    <row r="238" spans="1:3">
      <c r="A238">
        <v>236</v>
      </c>
      <c r="B238">
        <v>6485468.3955753</v>
      </c>
      <c r="C238">
        <v>839789.058935397</v>
      </c>
    </row>
    <row r="239" spans="1:3">
      <c r="A239">
        <v>237</v>
      </c>
      <c r="B239">
        <v>6485468.38978414</v>
      </c>
      <c r="C239">
        <v>839761.08507576</v>
      </c>
    </row>
    <row r="240" spans="1:3">
      <c r="A240">
        <v>238</v>
      </c>
      <c r="B240">
        <v>6485468.39679602</v>
      </c>
      <c r="C240">
        <v>839777.739135239</v>
      </c>
    </row>
    <row r="241" spans="1:3">
      <c r="A241">
        <v>239</v>
      </c>
      <c r="B241">
        <v>6485468.39562019</v>
      </c>
      <c r="C241">
        <v>839748.830633215</v>
      </c>
    </row>
    <row r="242" spans="1:3">
      <c r="A242">
        <v>240</v>
      </c>
      <c r="B242">
        <v>6485468.39143818</v>
      </c>
      <c r="C242">
        <v>839760.361774416</v>
      </c>
    </row>
    <row r="243" spans="1:3">
      <c r="A243">
        <v>241</v>
      </c>
      <c r="B243">
        <v>6485468.38734472</v>
      </c>
      <c r="C243">
        <v>839753.903222359</v>
      </c>
    </row>
    <row r="244" spans="1:3">
      <c r="A244">
        <v>242</v>
      </c>
      <c r="B244">
        <v>6485468.38772965</v>
      </c>
      <c r="C244">
        <v>839755.845035739</v>
      </c>
    </row>
    <row r="245" spans="1:3">
      <c r="A245">
        <v>243</v>
      </c>
      <c r="B245">
        <v>6485468.38695469</v>
      </c>
      <c r="C245">
        <v>839730.275954259</v>
      </c>
    </row>
    <row r="246" spans="1:3">
      <c r="A246">
        <v>244</v>
      </c>
      <c r="B246">
        <v>6485468.38714729</v>
      </c>
      <c r="C246">
        <v>839729.426621536</v>
      </c>
    </row>
    <row r="247" spans="1:3">
      <c r="A247">
        <v>245</v>
      </c>
      <c r="B247">
        <v>6485468.38481735</v>
      </c>
      <c r="C247">
        <v>839739.127872874</v>
      </c>
    </row>
    <row r="248" spans="1:3">
      <c r="A248">
        <v>246</v>
      </c>
      <c r="B248">
        <v>6485468.3854992</v>
      </c>
      <c r="C248">
        <v>839748.346276716</v>
      </c>
    </row>
    <row r="249" spans="1:3">
      <c r="A249">
        <v>247</v>
      </c>
      <c r="B249">
        <v>6485468.38550499</v>
      </c>
      <c r="C249">
        <v>839733.100733516</v>
      </c>
    </row>
    <row r="250" spans="1:3">
      <c r="A250">
        <v>248</v>
      </c>
      <c r="B250">
        <v>6485468.38671255</v>
      </c>
      <c r="C250">
        <v>839734.996181114</v>
      </c>
    </row>
    <row r="251" spans="1:3">
      <c r="A251">
        <v>249</v>
      </c>
      <c r="B251">
        <v>6485468.38693268</v>
      </c>
      <c r="C251">
        <v>839740.897696409</v>
      </c>
    </row>
    <row r="252" spans="1:3">
      <c r="A252">
        <v>250</v>
      </c>
      <c r="B252">
        <v>6485468.38480629</v>
      </c>
      <c r="C252">
        <v>839744.686150898</v>
      </c>
    </row>
    <row r="253" spans="1:3">
      <c r="A253">
        <v>251</v>
      </c>
      <c r="B253">
        <v>6485468.3852782</v>
      </c>
      <c r="C253">
        <v>839739.804214279</v>
      </c>
    </row>
    <row r="254" spans="1:3">
      <c r="A254">
        <v>252</v>
      </c>
      <c r="B254">
        <v>6485468.38502066</v>
      </c>
      <c r="C254">
        <v>839753.731112954</v>
      </c>
    </row>
    <row r="255" spans="1:3">
      <c r="A255">
        <v>253</v>
      </c>
      <c r="B255">
        <v>6485468.38471554</v>
      </c>
      <c r="C255">
        <v>839744.660552059</v>
      </c>
    </row>
    <row r="256" spans="1:3">
      <c r="A256">
        <v>254</v>
      </c>
      <c r="B256">
        <v>6485468.38495051</v>
      </c>
      <c r="C256">
        <v>839746.216515645</v>
      </c>
    </row>
    <row r="257" spans="1:3">
      <c r="A257">
        <v>255</v>
      </c>
      <c r="B257">
        <v>6485468.3848536</v>
      </c>
      <c r="C257">
        <v>839745.70368708</v>
      </c>
    </row>
    <row r="258" spans="1:3">
      <c r="A258">
        <v>256</v>
      </c>
      <c r="B258">
        <v>6485468.38471963</v>
      </c>
      <c r="C258">
        <v>839750.426195969</v>
      </c>
    </row>
    <row r="259" spans="1:3">
      <c r="A259">
        <v>257</v>
      </c>
      <c r="B259">
        <v>6485468.38453774</v>
      </c>
      <c r="C259">
        <v>839748.121763002</v>
      </c>
    </row>
    <row r="260" spans="1:3">
      <c r="A260">
        <v>258</v>
      </c>
      <c r="B260">
        <v>6485468.38470305</v>
      </c>
      <c r="C260">
        <v>839751.063161997</v>
      </c>
    </row>
    <row r="261" spans="1:3">
      <c r="A261">
        <v>259</v>
      </c>
      <c r="B261">
        <v>6485468.38467863</v>
      </c>
      <c r="C261">
        <v>839745.017378299</v>
      </c>
    </row>
    <row r="262" spans="1:3">
      <c r="A262">
        <v>260</v>
      </c>
      <c r="B262">
        <v>6485468.38458824</v>
      </c>
      <c r="C262">
        <v>839755.495192811</v>
      </c>
    </row>
    <row r="263" spans="1:3">
      <c r="A263">
        <v>261</v>
      </c>
      <c r="B263">
        <v>6485468.38486211</v>
      </c>
      <c r="C263">
        <v>839751.766985902</v>
      </c>
    </row>
    <row r="264" spans="1:3">
      <c r="A264">
        <v>262</v>
      </c>
      <c r="B264">
        <v>6485468.38449068</v>
      </c>
      <c r="C264">
        <v>839750.570645357</v>
      </c>
    </row>
    <row r="265" spans="1:3">
      <c r="A265">
        <v>263</v>
      </c>
      <c r="B265">
        <v>6485468.3844269</v>
      </c>
      <c r="C265">
        <v>839751.549494166</v>
      </c>
    </row>
    <row r="266" spans="1:3">
      <c r="A266">
        <v>264</v>
      </c>
      <c r="B266">
        <v>6485468.38444992</v>
      </c>
      <c r="C266">
        <v>839751.314179277</v>
      </c>
    </row>
    <row r="267" spans="1:3">
      <c r="A267">
        <v>265</v>
      </c>
      <c r="B267">
        <v>6485468.38428762</v>
      </c>
      <c r="C267">
        <v>839753.234035803</v>
      </c>
    </row>
    <row r="268" spans="1:3">
      <c r="A268">
        <v>266</v>
      </c>
      <c r="B268">
        <v>6485468.38434153</v>
      </c>
      <c r="C268">
        <v>839751.772546875</v>
      </c>
    </row>
    <row r="269" spans="1:3">
      <c r="A269">
        <v>267</v>
      </c>
      <c r="B269">
        <v>6485468.38423359</v>
      </c>
      <c r="C269">
        <v>839754.783141775</v>
      </c>
    </row>
    <row r="270" spans="1:3">
      <c r="A270">
        <v>268</v>
      </c>
      <c r="B270">
        <v>6485468.38419372</v>
      </c>
      <c r="C270">
        <v>839756.160332322</v>
      </c>
    </row>
    <row r="271" spans="1:3">
      <c r="A271">
        <v>269</v>
      </c>
      <c r="B271">
        <v>6485468.38422049</v>
      </c>
      <c r="C271">
        <v>839758.253585942</v>
      </c>
    </row>
    <row r="272" spans="1:3">
      <c r="A272">
        <v>270</v>
      </c>
      <c r="B272">
        <v>6485468.38435783</v>
      </c>
      <c r="C272">
        <v>839760.931338926</v>
      </c>
    </row>
    <row r="273" spans="1:3">
      <c r="A273">
        <v>271</v>
      </c>
      <c r="B273">
        <v>6485468.38430005</v>
      </c>
      <c r="C273">
        <v>839751.809368167</v>
      </c>
    </row>
    <row r="274" spans="1:3">
      <c r="A274">
        <v>272</v>
      </c>
      <c r="B274">
        <v>6485468.38417083</v>
      </c>
      <c r="C274">
        <v>839755.933642936</v>
      </c>
    </row>
    <row r="275" spans="1:3">
      <c r="A275">
        <v>273</v>
      </c>
      <c r="B275">
        <v>6485468.38416379</v>
      </c>
      <c r="C275">
        <v>839755.954398117</v>
      </c>
    </row>
    <row r="276" spans="1:3">
      <c r="A276">
        <v>274</v>
      </c>
      <c r="B276">
        <v>6485468.38419097</v>
      </c>
      <c r="C276">
        <v>839755.528904444</v>
      </c>
    </row>
    <row r="277" spans="1:3">
      <c r="A277">
        <v>275</v>
      </c>
      <c r="B277">
        <v>6485468.38415232</v>
      </c>
      <c r="C277">
        <v>839755.973163076</v>
      </c>
    </row>
    <row r="278" spans="1:3">
      <c r="A278">
        <v>276</v>
      </c>
      <c r="B278">
        <v>6485468.38416213</v>
      </c>
      <c r="C278">
        <v>839754.453342049</v>
      </c>
    </row>
    <row r="279" spans="1:3">
      <c r="A279">
        <v>277</v>
      </c>
      <c r="B279">
        <v>6485468.38415819</v>
      </c>
      <c r="C279">
        <v>839757.458688316</v>
      </c>
    </row>
    <row r="280" spans="1:3">
      <c r="A280">
        <v>278</v>
      </c>
      <c r="B280">
        <v>6485468.38419765</v>
      </c>
      <c r="C280">
        <v>839755.538583276</v>
      </c>
    </row>
    <row r="281" spans="1:3">
      <c r="A281">
        <v>279</v>
      </c>
      <c r="B281">
        <v>6485468.38414448</v>
      </c>
      <c r="C281">
        <v>839754.929095267</v>
      </c>
    </row>
    <row r="282" spans="1:3">
      <c r="A282">
        <v>280</v>
      </c>
      <c r="B282">
        <v>6485468.38414424</v>
      </c>
      <c r="C282">
        <v>839755.76642594</v>
      </c>
    </row>
    <row r="283" spans="1:3">
      <c r="A283">
        <v>281</v>
      </c>
      <c r="B283">
        <v>6485468.38414611</v>
      </c>
      <c r="C283">
        <v>839755.872125348</v>
      </c>
    </row>
    <row r="284" spans="1:3">
      <c r="A284">
        <v>282</v>
      </c>
      <c r="B284">
        <v>6485468.38414947</v>
      </c>
      <c r="C284">
        <v>839755.488707655</v>
      </c>
    </row>
    <row r="285" spans="1:3">
      <c r="A285">
        <v>283</v>
      </c>
      <c r="B285">
        <v>6485468.38415059</v>
      </c>
      <c r="C285">
        <v>839756.130510961</v>
      </c>
    </row>
    <row r="286" spans="1:3">
      <c r="A286">
        <v>284</v>
      </c>
      <c r="B286">
        <v>6485468.3841454</v>
      </c>
      <c r="C286">
        <v>839754.816932538</v>
      </c>
    </row>
    <row r="287" spans="1:3">
      <c r="A287">
        <v>285</v>
      </c>
      <c r="B287">
        <v>6485468.38414525</v>
      </c>
      <c r="C287">
        <v>839755.762494699</v>
      </c>
    </row>
    <row r="288" spans="1:3">
      <c r="A288">
        <v>286</v>
      </c>
      <c r="B288">
        <v>6485468.38415178</v>
      </c>
      <c r="C288">
        <v>839754.98303207</v>
      </c>
    </row>
    <row r="289" spans="1:3">
      <c r="A289">
        <v>287</v>
      </c>
      <c r="B289">
        <v>6485468.38414972</v>
      </c>
      <c r="C289">
        <v>839755.965990951</v>
      </c>
    </row>
    <row r="290" spans="1:3">
      <c r="A290">
        <v>288</v>
      </c>
      <c r="B290">
        <v>6485468.38413745</v>
      </c>
      <c r="C290">
        <v>839756.865705597</v>
      </c>
    </row>
    <row r="291" spans="1:3">
      <c r="A291">
        <v>289</v>
      </c>
      <c r="B291">
        <v>6485468.38414159</v>
      </c>
      <c r="C291">
        <v>839756.41007731</v>
      </c>
    </row>
    <row r="292" spans="1:3">
      <c r="A292">
        <v>290</v>
      </c>
      <c r="B292">
        <v>6485468.38413779</v>
      </c>
      <c r="C292">
        <v>839756.59712317</v>
      </c>
    </row>
    <row r="293" spans="1:3">
      <c r="A293">
        <v>291</v>
      </c>
      <c r="B293">
        <v>6485468.38414006</v>
      </c>
      <c r="C293">
        <v>839757.405606681</v>
      </c>
    </row>
    <row r="294" spans="1:3">
      <c r="A294">
        <v>292</v>
      </c>
      <c r="B294">
        <v>6485468.38414001</v>
      </c>
      <c r="C294">
        <v>839757.053731136</v>
      </c>
    </row>
    <row r="295" spans="1:3">
      <c r="A295">
        <v>293</v>
      </c>
      <c r="B295">
        <v>6485468.38413898</v>
      </c>
      <c r="C295">
        <v>839757.0732973</v>
      </c>
    </row>
    <row r="296" spans="1:3">
      <c r="A296">
        <v>294</v>
      </c>
      <c r="B296">
        <v>6485468.38413887</v>
      </c>
      <c r="C296">
        <v>839757.031053329</v>
      </c>
    </row>
    <row r="297" spans="1:3">
      <c r="A297">
        <v>295</v>
      </c>
      <c r="B297">
        <v>6485468.3841382</v>
      </c>
      <c r="C297">
        <v>839757.065950793</v>
      </c>
    </row>
    <row r="298" spans="1:3">
      <c r="A298">
        <v>296</v>
      </c>
      <c r="B298">
        <v>6485468.38413822</v>
      </c>
      <c r="C298">
        <v>839756.784613065</v>
      </c>
    </row>
    <row r="299" spans="1:3">
      <c r="A299">
        <v>297</v>
      </c>
      <c r="B299">
        <v>6485468.38413815</v>
      </c>
      <c r="C299">
        <v>839756.845442974</v>
      </c>
    </row>
    <row r="300" spans="1:3">
      <c r="A300">
        <v>298</v>
      </c>
      <c r="B300">
        <v>6485468.38413569</v>
      </c>
      <c r="C300">
        <v>839756.188743038</v>
      </c>
    </row>
    <row r="301" spans="1:3">
      <c r="A301">
        <v>299</v>
      </c>
      <c r="B301">
        <v>6485468.38413448</v>
      </c>
      <c r="C301">
        <v>839756.188919034</v>
      </c>
    </row>
    <row r="302" spans="1:3">
      <c r="A302">
        <v>300</v>
      </c>
      <c r="B302">
        <v>6485468.38413471</v>
      </c>
      <c r="C302">
        <v>839756.194646707</v>
      </c>
    </row>
    <row r="303" spans="1:3">
      <c r="A303">
        <v>301</v>
      </c>
      <c r="B303">
        <v>6485468.38413513</v>
      </c>
      <c r="C303">
        <v>839755.567073891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1530454.59080499</v>
      </c>
      <c r="C2">
        <v>3542052.46541155</v>
      </c>
    </row>
    <row r="3" spans="1:3">
      <c r="A3">
        <v>1</v>
      </c>
      <c r="B3">
        <v>8976035.12085738</v>
      </c>
      <c r="C3">
        <v>3542052.46541155</v>
      </c>
    </row>
    <row r="4" spans="1:3">
      <c r="A4">
        <v>2</v>
      </c>
      <c r="B4">
        <v>8785361.39652789</v>
      </c>
      <c r="C4">
        <v>3542052.46541155</v>
      </c>
    </row>
    <row r="5" spans="1:3">
      <c r="A5">
        <v>3</v>
      </c>
      <c r="B5">
        <v>8577552.24859747</v>
      </c>
      <c r="C5">
        <v>3542052.46541155</v>
      </c>
    </row>
    <row r="6" spans="1:3">
      <c r="A6">
        <v>4</v>
      </c>
      <c r="B6">
        <v>8363778.81251364</v>
      </c>
      <c r="C6">
        <v>3542052.46541155</v>
      </c>
    </row>
    <row r="7" spans="1:3">
      <c r="A7">
        <v>5</v>
      </c>
      <c r="B7">
        <v>8147118.35271754</v>
      </c>
      <c r="C7">
        <v>3542052.46541155</v>
      </c>
    </row>
    <row r="8" spans="1:3">
      <c r="A8">
        <v>6</v>
      </c>
      <c r="B8">
        <v>7927572.2299538</v>
      </c>
      <c r="C8">
        <v>3542052.46541155</v>
      </c>
    </row>
    <row r="9" spans="1:3">
      <c r="A9">
        <v>7</v>
      </c>
      <c r="B9">
        <v>7632767.29080818</v>
      </c>
      <c r="C9">
        <v>3542052.46541155</v>
      </c>
    </row>
    <row r="10" spans="1:3">
      <c r="A10">
        <v>8</v>
      </c>
      <c r="B10">
        <v>7360431.2738934</v>
      </c>
      <c r="C10">
        <v>3542052.46541155</v>
      </c>
    </row>
    <row r="11" spans="1:3">
      <c r="A11">
        <v>9</v>
      </c>
      <c r="B11">
        <v>4922009.14867564</v>
      </c>
      <c r="C11">
        <v>3542052.46541155</v>
      </c>
    </row>
    <row r="12" spans="1:3">
      <c r="A12">
        <v>10</v>
      </c>
      <c r="B12">
        <v>4010711.29948516</v>
      </c>
      <c r="C12">
        <v>3542052.46541155</v>
      </c>
    </row>
    <row r="13" spans="1:3">
      <c r="A13">
        <v>11</v>
      </c>
      <c r="B13">
        <v>3820196.85035412</v>
      </c>
      <c r="C13">
        <v>3542052.46541155</v>
      </c>
    </row>
    <row r="14" spans="1:3">
      <c r="A14">
        <v>12</v>
      </c>
      <c r="B14">
        <v>3800621.20325771</v>
      </c>
      <c r="C14">
        <v>3542052.46541155</v>
      </c>
    </row>
    <row r="15" spans="1:3">
      <c r="A15">
        <v>13</v>
      </c>
      <c r="B15">
        <v>3827903.73865303</v>
      </c>
      <c r="C15">
        <v>3542052.46541155</v>
      </c>
    </row>
    <row r="16" spans="1:3">
      <c r="A16">
        <v>14</v>
      </c>
      <c r="B16">
        <v>3767906.32671634</v>
      </c>
      <c r="C16">
        <v>3542052.46541155</v>
      </c>
    </row>
    <row r="17" spans="1:3">
      <c r="A17">
        <v>15</v>
      </c>
      <c r="B17">
        <v>3828490.04290387</v>
      </c>
      <c r="C17">
        <v>3542052.46541155</v>
      </c>
    </row>
    <row r="18" spans="1:3">
      <c r="A18">
        <v>16</v>
      </c>
      <c r="B18">
        <v>3767662.64072124</v>
      </c>
      <c r="C18">
        <v>3542052.46541155</v>
      </c>
    </row>
    <row r="19" spans="1:3">
      <c r="A19">
        <v>17</v>
      </c>
      <c r="B19">
        <v>3832356.52324091</v>
      </c>
      <c r="C19">
        <v>3542052.46541155</v>
      </c>
    </row>
    <row r="20" spans="1:3">
      <c r="A20">
        <v>18</v>
      </c>
      <c r="B20">
        <v>3354460.89106347</v>
      </c>
      <c r="C20">
        <v>3542052.46541155</v>
      </c>
    </row>
    <row r="21" spans="1:3">
      <c r="A21">
        <v>19</v>
      </c>
      <c r="B21">
        <v>3040854.17411911</v>
      </c>
      <c r="C21">
        <v>3542052.46541155</v>
      </c>
    </row>
    <row r="22" spans="1:3">
      <c r="A22">
        <v>20</v>
      </c>
      <c r="B22">
        <v>2876222.18571662</v>
      </c>
      <c r="C22">
        <v>3542052.46541155</v>
      </c>
    </row>
    <row r="23" spans="1:3">
      <c r="A23">
        <v>21</v>
      </c>
      <c r="B23">
        <v>2833670.41079313</v>
      </c>
      <c r="C23">
        <v>3542052.46541155</v>
      </c>
    </row>
    <row r="24" spans="1:3">
      <c r="A24">
        <v>22</v>
      </c>
      <c r="B24">
        <v>2842011.73924282</v>
      </c>
      <c r="C24">
        <v>3542052.46541155</v>
      </c>
    </row>
    <row r="25" spans="1:3">
      <c r="A25">
        <v>23</v>
      </c>
      <c r="B25">
        <v>2739300.25332582</v>
      </c>
      <c r="C25">
        <v>3542052.46541155</v>
      </c>
    </row>
    <row r="26" spans="1:3">
      <c r="A26">
        <v>24</v>
      </c>
      <c r="B26">
        <v>2738538.26033888</v>
      </c>
      <c r="C26">
        <v>3542052.46541155</v>
      </c>
    </row>
    <row r="27" spans="1:3">
      <c r="A27">
        <v>25</v>
      </c>
      <c r="B27">
        <v>2687945.65730322</v>
      </c>
      <c r="C27">
        <v>3542052.46541155</v>
      </c>
    </row>
    <row r="28" spans="1:3">
      <c r="A28">
        <v>26</v>
      </c>
      <c r="B28">
        <v>2683418.19833715</v>
      </c>
      <c r="C28">
        <v>3542052.46541155</v>
      </c>
    </row>
    <row r="29" spans="1:3">
      <c r="A29">
        <v>27</v>
      </c>
      <c r="B29">
        <v>2507042.32473082</v>
      </c>
      <c r="C29">
        <v>3542052.46541155</v>
      </c>
    </row>
    <row r="30" spans="1:3">
      <c r="A30">
        <v>28</v>
      </c>
      <c r="B30">
        <v>2358041.9737602</v>
      </c>
      <c r="C30">
        <v>3542052.46541155</v>
      </c>
    </row>
    <row r="31" spans="1:3">
      <c r="A31">
        <v>29</v>
      </c>
      <c r="B31">
        <v>2269677.30190847</v>
      </c>
      <c r="C31">
        <v>3542052.46541155</v>
      </c>
    </row>
    <row r="32" spans="1:3">
      <c r="A32">
        <v>30</v>
      </c>
      <c r="B32">
        <v>2175774.98062373</v>
      </c>
      <c r="C32">
        <v>3542052.46541155</v>
      </c>
    </row>
    <row r="33" spans="1:3">
      <c r="A33">
        <v>31</v>
      </c>
      <c r="B33">
        <v>2094038.51683004</v>
      </c>
      <c r="C33">
        <v>3542052.46541155</v>
      </c>
    </row>
    <row r="34" spans="1:3">
      <c r="A34">
        <v>32</v>
      </c>
      <c r="B34">
        <v>2075745.87831949</v>
      </c>
      <c r="C34">
        <v>3542052.46541155</v>
      </c>
    </row>
    <row r="35" spans="1:3">
      <c r="A35">
        <v>33</v>
      </c>
      <c r="B35">
        <v>2064624.73033173</v>
      </c>
      <c r="C35">
        <v>3542052.46541155</v>
      </c>
    </row>
    <row r="36" spans="1:3">
      <c r="A36">
        <v>34</v>
      </c>
      <c r="B36">
        <v>2030399.26339891</v>
      </c>
      <c r="C36">
        <v>3542052.46541155</v>
      </c>
    </row>
    <row r="37" spans="1:3">
      <c r="A37">
        <v>35</v>
      </c>
      <c r="B37">
        <v>2033110.38179554</v>
      </c>
      <c r="C37">
        <v>3542052.46541155</v>
      </c>
    </row>
    <row r="38" spans="1:3">
      <c r="A38">
        <v>36</v>
      </c>
      <c r="B38">
        <v>2010678.80632027</v>
      </c>
      <c r="C38">
        <v>3542052.46541155</v>
      </c>
    </row>
    <row r="39" spans="1:3">
      <c r="A39">
        <v>37</v>
      </c>
      <c r="B39">
        <v>2018347.06842739</v>
      </c>
      <c r="C39">
        <v>3542052.46541155</v>
      </c>
    </row>
    <row r="40" spans="1:3">
      <c r="A40">
        <v>38</v>
      </c>
      <c r="B40">
        <v>1929773.72639954</v>
      </c>
      <c r="C40">
        <v>3542052.46541155</v>
      </c>
    </row>
    <row r="41" spans="1:3">
      <c r="A41">
        <v>39</v>
      </c>
      <c r="B41">
        <v>1869685.19676783</v>
      </c>
      <c r="C41">
        <v>3542052.46541155</v>
      </c>
    </row>
    <row r="42" spans="1:3">
      <c r="A42">
        <v>40</v>
      </c>
      <c r="B42">
        <v>1817459.7894702</v>
      </c>
      <c r="C42">
        <v>3542052.46541155</v>
      </c>
    </row>
    <row r="43" spans="1:3">
      <c r="A43">
        <v>41</v>
      </c>
      <c r="B43">
        <v>1776159.78921822</v>
      </c>
      <c r="C43">
        <v>3542052.46541155</v>
      </c>
    </row>
    <row r="44" spans="1:3">
      <c r="A44">
        <v>42</v>
      </c>
      <c r="B44">
        <v>1746798.43777453</v>
      </c>
      <c r="C44">
        <v>3542052.46541155</v>
      </c>
    </row>
    <row r="45" spans="1:3">
      <c r="A45">
        <v>43</v>
      </c>
      <c r="B45">
        <v>1720117.60171779</v>
      </c>
      <c r="C45">
        <v>3542052.46541155</v>
      </c>
    </row>
    <row r="46" spans="1:3">
      <c r="A46">
        <v>44</v>
      </c>
      <c r="B46">
        <v>1711886.44842512</v>
      </c>
      <c r="C46">
        <v>3542052.46541155</v>
      </c>
    </row>
    <row r="47" spans="1:3">
      <c r="A47">
        <v>45</v>
      </c>
      <c r="B47">
        <v>1699833.32792557</v>
      </c>
      <c r="C47">
        <v>3542052.46541155</v>
      </c>
    </row>
    <row r="48" spans="1:3">
      <c r="A48">
        <v>46</v>
      </c>
      <c r="B48">
        <v>1702682.89532713</v>
      </c>
      <c r="C48">
        <v>3542052.46541155</v>
      </c>
    </row>
    <row r="49" spans="1:3">
      <c r="A49">
        <v>47</v>
      </c>
      <c r="B49">
        <v>1652728.43902177</v>
      </c>
      <c r="C49">
        <v>3542052.46541155</v>
      </c>
    </row>
    <row r="50" spans="1:3">
      <c r="A50">
        <v>48</v>
      </c>
      <c r="B50">
        <v>1620157.66674229</v>
      </c>
      <c r="C50">
        <v>3542052.46541155</v>
      </c>
    </row>
    <row r="51" spans="1:3">
      <c r="A51">
        <v>49</v>
      </c>
      <c r="B51">
        <v>1598596.28141046</v>
      </c>
      <c r="C51">
        <v>3542052.46541155</v>
      </c>
    </row>
    <row r="52" spans="1:3">
      <c r="A52">
        <v>50</v>
      </c>
      <c r="B52">
        <v>1585193.50514866</v>
      </c>
      <c r="C52">
        <v>3542052.46541155</v>
      </c>
    </row>
    <row r="53" spans="1:3">
      <c r="A53">
        <v>51</v>
      </c>
      <c r="B53">
        <v>1584133.14831005</v>
      </c>
      <c r="C53">
        <v>3542052.46541155</v>
      </c>
    </row>
    <row r="54" spans="1:3">
      <c r="A54">
        <v>52</v>
      </c>
      <c r="B54">
        <v>1555090.38090462</v>
      </c>
      <c r="C54">
        <v>3542052.46541155</v>
      </c>
    </row>
    <row r="55" spans="1:3">
      <c r="A55">
        <v>53</v>
      </c>
      <c r="B55">
        <v>1537591.01786842</v>
      </c>
      <c r="C55">
        <v>3542052.46541155</v>
      </c>
    </row>
    <row r="56" spans="1:3">
      <c r="A56">
        <v>54</v>
      </c>
      <c r="B56">
        <v>1532946.07941568</v>
      </c>
      <c r="C56">
        <v>3542052.46541155</v>
      </c>
    </row>
    <row r="57" spans="1:3">
      <c r="A57">
        <v>55</v>
      </c>
      <c r="B57">
        <v>1533177.312123</v>
      </c>
      <c r="C57">
        <v>3542052.46541155</v>
      </c>
    </row>
    <row r="58" spans="1:3">
      <c r="A58">
        <v>56</v>
      </c>
      <c r="B58">
        <v>1520519.72952615</v>
      </c>
      <c r="C58">
        <v>3542052.46541155</v>
      </c>
    </row>
    <row r="59" spans="1:3">
      <c r="A59">
        <v>57</v>
      </c>
      <c r="B59">
        <v>1508915.6518204</v>
      </c>
      <c r="C59">
        <v>3542052.46541155</v>
      </c>
    </row>
    <row r="60" spans="1:3">
      <c r="A60">
        <v>58</v>
      </c>
      <c r="B60">
        <v>1474751.99395273</v>
      </c>
      <c r="C60">
        <v>3542052.46541155</v>
      </c>
    </row>
    <row r="61" spans="1:3">
      <c r="A61">
        <v>59</v>
      </c>
      <c r="B61">
        <v>1447521.38947041</v>
      </c>
      <c r="C61">
        <v>3542052.46541155</v>
      </c>
    </row>
    <row r="62" spans="1:3">
      <c r="A62">
        <v>60</v>
      </c>
      <c r="B62">
        <v>1423085.32100134</v>
      </c>
      <c r="C62">
        <v>3542052.46541155</v>
      </c>
    </row>
    <row r="63" spans="1:3">
      <c r="A63">
        <v>61</v>
      </c>
      <c r="B63">
        <v>1411515.89157927</v>
      </c>
      <c r="C63">
        <v>3542052.46541155</v>
      </c>
    </row>
    <row r="64" spans="1:3">
      <c r="A64">
        <v>62</v>
      </c>
      <c r="B64">
        <v>1399126.16946233</v>
      </c>
      <c r="C64">
        <v>3542052.46541155</v>
      </c>
    </row>
    <row r="65" spans="1:3">
      <c r="A65">
        <v>63</v>
      </c>
      <c r="B65">
        <v>1379053.91045465</v>
      </c>
      <c r="C65">
        <v>3542052.46541155</v>
      </c>
    </row>
    <row r="66" spans="1:3">
      <c r="A66">
        <v>64</v>
      </c>
      <c r="B66">
        <v>1358616.36378314</v>
      </c>
      <c r="C66">
        <v>3542052.46541155</v>
      </c>
    </row>
    <row r="67" spans="1:3">
      <c r="A67">
        <v>65</v>
      </c>
      <c r="B67">
        <v>1343876.44779537</v>
      </c>
      <c r="C67">
        <v>3542052.46541155</v>
      </c>
    </row>
    <row r="68" spans="1:3">
      <c r="A68">
        <v>66</v>
      </c>
      <c r="B68">
        <v>1338421.821968</v>
      </c>
      <c r="C68">
        <v>3542052.46541155</v>
      </c>
    </row>
    <row r="69" spans="1:3">
      <c r="A69">
        <v>67</v>
      </c>
      <c r="B69">
        <v>1337272.95620553</v>
      </c>
      <c r="C69">
        <v>3542052.46541155</v>
      </c>
    </row>
    <row r="70" spans="1:3">
      <c r="A70">
        <v>68</v>
      </c>
      <c r="B70">
        <v>1316905.8144879</v>
      </c>
      <c r="C70">
        <v>3542052.46541155</v>
      </c>
    </row>
    <row r="71" spans="1:3">
      <c r="A71">
        <v>69</v>
      </c>
      <c r="B71">
        <v>1301055.91954507</v>
      </c>
      <c r="C71">
        <v>3542052.46541155</v>
      </c>
    </row>
    <row r="72" spans="1:3">
      <c r="A72">
        <v>70</v>
      </c>
      <c r="B72">
        <v>1288095.89702374</v>
      </c>
      <c r="C72">
        <v>3542052.46541155</v>
      </c>
    </row>
    <row r="73" spans="1:3">
      <c r="A73">
        <v>71</v>
      </c>
      <c r="B73">
        <v>1275627.53333217</v>
      </c>
      <c r="C73">
        <v>3542052.46541155</v>
      </c>
    </row>
    <row r="74" spans="1:3">
      <c r="A74">
        <v>72</v>
      </c>
      <c r="B74">
        <v>1258856.03102836</v>
      </c>
      <c r="C74">
        <v>3542052.46541155</v>
      </c>
    </row>
    <row r="75" spans="1:3">
      <c r="A75">
        <v>73</v>
      </c>
      <c r="B75">
        <v>1246645.07493925</v>
      </c>
      <c r="C75">
        <v>3542052.46541155</v>
      </c>
    </row>
    <row r="76" spans="1:3">
      <c r="A76">
        <v>74</v>
      </c>
      <c r="B76">
        <v>1237570.61079681</v>
      </c>
      <c r="C76">
        <v>3542052.46541155</v>
      </c>
    </row>
    <row r="77" spans="1:3">
      <c r="A77">
        <v>75</v>
      </c>
      <c r="B77">
        <v>1224924.80117399</v>
      </c>
      <c r="C77">
        <v>3542052.46541155</v>
      </c>
    </row>
    <row r="78" spans="1:3">
      <c r="A78">
        <v>76</v>
      </c>
      <c r="B78">
        <v>1214382.05476541</v>
      </c>
      <c r="C78">
        <v>3542052.46541155</v>
      </c>
    </row>
    <row r="79" spans="1:3">
      <c r="A79">
        <v>77</v>
      </c>
      <c r="B79">
        <v>1204762.12409548</v>
      </c>
      <c r="C79">
        <v>3542052.46541155</v>
      </c>
    </row>
    <row r="80" spans="1:3">
      <c r="A80">
        <v>78</v>
      </c>
      <c r="B80">
        <v>1192210.20771539</v>
      </c>
      <c r="C80">
        <v>3542052.46541155</v>
      </c>
    </row>
    <row r="81" spans="1:3">
      <c r="A81">
        <v>79</v>
      </c>
      <c r="B81">
        <v>1184709.50760364</v>
      </c>
      <c r="C81">
        <v>3542052.46541155</v>
      </c>
    </row>
    <row r="82" spans="1:3">
      <c r="A82">
        <v>80</v>
      </c>
      <c r="B82">
        <v>1177362.53668359</v>
      </c>
      <c r="C82">
        <v>3542052.46541155</v>
      </c>
    </row>
    <row r="83" spans="1:3">
      <c r="A83">
        <v>81</v>
      </c>
      <c r="B83">
        <v>1166795.62920466</v>
      </c>
      <c r="C83">
        <v>3542052.46541155</v>
      </c>
    </row>
    <row r="84" spans="1:3">
      <c r="A84">
        <v>82</v>
      </c>
      <c r="B84">
        <v>1156199.6955842</v>
      </c>
      <c r="C84">
        <v>3542052.46541155</v>
      </c>
    </row>
    <row r="85" spans="1:3">
      <c r="A85">
        <v>83</v>
      </c>
      <c r="B85">
        <v>1149037.22822471</v>
      </c>
      <c r="C85">
        <v>3542052.46541155</v>
      </c>
    </row>
    <row r="86" spans="1:3">
      <c r="A86">
        <v>84</v>
      </c>
      <c r="B86">
        <v>1140351.33248086</v>
      </c>
      <c r="C86">
        <v>3542052.46541155</v>
      </c>
    </row>
    <row r="87" spans="1:3">
      <c r="A87">
        <v>85</v>
      </c>
      <c r="B87">
        <v>1132369.03820333</v>
      </c>
      <c r="C87">
        <v>3542052.46541155</v>
      </c>
    </row>
    <row r="88" spans="1:3">
      <c r="A88">
        <v>86</v>
      </c>
      <c r="B88">
        <v>1123752.26453706</v>
      </c>
      <c r="C88">
        <v>3542052.46541155</v>
      </c>
    </row>
    <row r="89" spans="1:3">
      <c r="A89">
        <v>87</v>
      </c>
      <c r="B89">
        <v>1115728.51591307</v>
      </c>
      <c r="C89">
        <v>3542052.46541155</v>
      </c>
    </row>
    <row r="90" spans="1:3">
      <c r="A90">
        <v>88</v>
      </c>
      <c r="B90">
        <v>1109581.36486105</v>
      </c>
      <c r="C90">
        <v>3542052.46541155</v>
      </c>
    </row>
    <row r="91" spans="1:3">
      <c r="A91">
        <v>89</v>
      </c>
      <c r="B91">
        <v>1103785.63125512</v>
      </c>
      <c r="C91">
        <v>3542052.46541155</v>
      </c>
    </row>
    <row r="92" spans="1:3">
      <c r="A92">
        <v>90</v>
      </c>
      <c r="B92">
        <v>1095310.61231499</v>
      </c>
      <c r="C92">
        <v>3542052.46541155</v>
      </c>
    </row>
    <row r="93" spans="1:3">
      <c r="A93">
        <v>91</v>
      </c>
      <c r="B93">
        <v>1088558.25898055</v>
      </c>
      <c r="C93">
        <v>3542052.46541155</v>
      </c>
    </row>
    <row r="94" spans="1:3">
      <c r="A94">
        <v>92</v>
      </c>
      <c r="B94">
        <v>1083545.25073331</v>
      </c>
      <c r="C94">
        <v>3542052.46541155</v>
      </c>
    </row>
    <row r="95" spans="1:3">
      <c r="A95">
        <v>93</v>
      </c>
      <c r="B95">
        <v>1076522.57181652</v>
      </c>
      <c r="C95">
        <v>3542052.46541155</v>
      </c>
    </row>
    <row r="96" spans="1:3">
      <c r="A96">
        <v>94</v>
      </c>
      <c r="B96">
        <v>1070137.3656341</v>
      </c>
      <c r="C96">
        <v>3542052.46541155</v>
      </c>
    </row>
    <row r="97" spans="1:3">
      <c r="A97">
        <v>95</v>
      </c>
      <c r="B97">
        <v>1064372.21970631</v>
      </c>
      <c r="C97">
        <v>3542052.46541155</v>
      </c>
    </row>
    <row r="98" spans="1:3">
      <c r="A98">
        <v>96</v>
      </c>
      <c r="B98">
        <v>1057400.28316331</v>
      </c>
      <c r="C98">
        <v>3542052.46541155</v>
      </c>
    </row>
    <row r="99" spans="1:3">
      <c r="A99">
        <v>97</v>
      </c>
      <c r="B99">
        <v>1052987.53366101</v>
      </c>
      <c r="C99">
        <v>3542052.46541155</v>
      </c>
    </row>
    <row r="100" spans="1:3">
      <c r="A100">
        <v>98</v>
      </c>
      <c r="B100">
        <v>1049035.11410131</v>
      </c>
      <c r="C100">
        <v>3542052.46541155</v>
      </c>
    </row>
    <row r="101" spans="1:3">
      <c r="A101">
        <v>99</v>
      </c>
      <c r="B101">
        <v>1043097.88757511</v>
      </c>
      <c r="C101">
        <v>3542052.46541155</v>
      </c>
    </row>
    <row r="102" spans="1:3">
      <c r="A102">
        <v>100</v>
      </c>
      <c r="B102">
        <v>1037089.40614096</v>
      </c>
      <c r="C102">
        <v>3542052.46541155</v>
      </c>
    </row>
    <row r="103" spans="1:3">
      <c r="A103">
        <v>101</v>
      </c>
      <c r="B103">
        <v>1032901.75261502</v>
      </c>
      <c r="C103">
        <v>3542052.46541155</v>
      </c>
    </row>
    <row r="104" spans="1:3">
      <c r="A104">
        <v>102</v>
      </c>
      <c r="B104">
        <v>1027649.24748161</v>
      </c>
      <c r="C104">
        <v>3542052.46541155</v>
      </c>
    </row>
    <row r="105" spans="1:3">
      <c r="A105">
        <v>103</v>
      </c>
      <c r="B105">
        <v>1022783.08711345</v>
      </c>
      <c r="C105">
        <v>3542052.46541155</v>
      </c>
    </row>
    <row r="106" spans="1:3">
      <c r="A106">
        <v>104</v>
      </c>
      <c r="B106">
        <v>1017724.02568362</v>
      </c>
      <c r="C106">
        <v>3542052.46541155</v>
      </c>
    </row>
    <row r="107" spans="1:3">
      <c r="A107">
        <v>105</v>
      </c>
      <c r="B107">
        <v>1012642.85018637</v>
      </c>
      <c r="C107">
        <v>3542052.46541155</v>
      </c>
    </row>
    <row r="108" spans="1:3">
      <c r="A108">
        <v>106</v>
      </c>
      <c r="B108">
        <v>1009024.70302703</v>
      </c>
      <c r="C108">
        <v>3542052.46541155</v>
      </c>
    </row>
    <row r="109" spans="1:3">
      <c r="A109">
        <v>107</v>
      </c>
      <c r="B109">
        <v>1005780.14521569</v>
      </c>
      <c r="C109">
        <v>3542052.46541155</v>
      </c>
    </row>
    <row r="110" spans="1:3">
      <c r="A110">
        <v>108</v>
      </c>
      <c r="B110">
        <v>1000743.69320076</v>
      </c>
      <c r="C110">
        <v>3542052.46541155</v>
      </c>
    </row>
    <row r="111" spans="1:3">
      <c r="A111">
        <v>109</v>
      </c>
      <c r="B111">
        <v>996304.423573984</v>
      </c>
      <c r="C111">
        <v>3542052.46541155</v>
      </c>
    </row>
    <row r="112" spans="1:3">
      <c r="A112">
        <v>110</v>
      </c>
      <c r="B112">
        <v>993147.254686336</v>
      </c>
      <c r="C112">
        <v>3542052.46541155</v>
      </c>
    </row>
    <row r="113" spans="1:3">
      <c r="A113">
        <v>111</v>
      </c>
      <c r="B113">
        <v>988841.141454417</v>
      </c>
      <c r="C113">
        <v>3542052.46541155</v>
      </c>
    </row>
    <row r="114" spans="1:3">
      <c r="A114">
        <v>112</v>
      </c>
      <c r="B114">
        <v>984895.741090803</v>
      </c>
      <c r="C114">
        <v>3542052.46541155</v>
      </c>
    </row>
    <row r="115" spans="1:3">
      <c r="A115">
        <v>113</v>
      </c>
      <c r="B115">
        <v>981167.456508158</v>
      </c>
      <c r="C115">
        <v>3542052.46541155</v>
      </c>
    </row>
    <row r="116" spans="1:3">
      <c r="A116">
        <v>114</v>
      </c>
      <c r="B116">
        <v>976900.070068891</v>
      </c>
      <c r="C116">
        <v>3542052.46541155</v>
      </c>
    </row>
    <row r="117" spans="1:3">
      <c r="A117">
        <v>115</v>
      </c>
      <c r="B117">
        <v>973992.799717435</v>
      </c>
      <c r="C117">
        <v>3542052.46541155</v>
      </c>
    </row>
    <row r="118" spans="1:3">
      <c r="A118">
        <v>116</v>
      </c>
      <c r="B118">
        <v>971550.57193252</v>
      </c>
      <c r="C118">
        <v>3542052.46541155</v>
      </c>
    </row>
    <row r="119" spans="1:3">
      <c r="A119">
        <v>117</v>
      </c>
      <c r="B119">
        <v>967652.648039031</v>
      </c>
      <c r="C119">
        <v>3542052.46541155</v>
      </c>
    </row>
    <row r="120" spans="1:3">
      <c r="A120">
        <v>118</v>
      </c>
      <c r="B120">
        <v>963990.494844163</v>
      </c>
      <c r="C120">
        <v>3542052.46541155</v>
      </c>
    </row>
    <row r="121" spans="1:3">
      <c r="A121">
        <v>119</v>
      </c>
      <c r="B121">
        <v>961421.462360336</v>
      </c>
      <c r="C121">
        <v>3542052.46541155</v>
      </c>
    </row>
    <row r="122" spans="1:3">
      <c r="A122">
        <v>120</v>
      </c>
      <c r="B122">
        <v>958028.528652402</v>
      </c>
      <c r="C122">
        <v>3542052.46541155</v>
      </c>
    </row>
    <row r="123" spans="1:3">
      <c r="A123">
        <v>121</v>
      </c>
      <c r="B123">
        <v>954891.233799398</v>
      </c>
      <c r="C123">
        <v>3542052.46541155</v>
      </c>
    </row>
    <row r="124" spans="1:3">
      <c r="A124">
        <v>122</v>
      </c>
      <c r="B124">
        <v>951939.920665404</v>
      </c>
      <c r="C124">
        <v>3542052.46541155</v>
      </c>
    </row>
    <row r="125" spans="1:3">
      <c r="A125">
        <v>123</v>
      </c>
      <c r="B125">
        <v>948327.080541165</v>
      </c>
      <c r="C125">
        <v>3542052.46541155</v>
      </c>
    </row>
    <row r="126" spans="1:3">
      <c r="A126">
        <v>124</v>
      </c>
      <c r="B126">
        <v>946159.712787466</v>
      </c>
      <c r="C126">
        <v>3542052.46541155</v>
      </c>
    </row>
    <row r="127" spans="1:3">
      <c r="A127">
        <v>125</v>
      </c>
      <c r="B127">
        <v>944404.641562529</v>
      </c>
      <c r="C127">
        <v>3542052.46541155</v>
      </c>
    </row>
    <row r="128" spans="1:3">
      <c r="A128">
        <v>126</v>
      </c>
      <c r="B128">
        <v>941463.733435618</v>
      </c>
      <c r="C128">
        <v>3542052.46541155</v>
      </c>
    </row>
    <row r="129" spans="1:3">
      <c r="A129">
        <v>127</v>
      </c>
      <c r="B129">
        <v>938277.144366399</v>
      </c>
      <c r="C129">
        <v>3542052.46541155</v>
      </c>
    </row>
    <row r="130" spans="1:3">
      <c r="A130">
        <v>128</v>
      </c>
      <c r="B130">
        <v>936240.579068954</v>
      </c>
      <c r="C130">
        <v>3542052.46541155</v>
      </c>
    </row>
    <row r="131" spans="1:3">
      <c r="A131">
        <v>129</v>
      </c>
      <c r="B131">
        <v>933573.479200709</v>
      </c>
      <c r="C131">
        <v>3542052.46541155</v>
      </c>
    </row>
    <row r="132" spans="1:3">
      <c r="A132">
        <v>130</v>
      </c>
      <c r="B132">
        <v>931222.40152217</v>
      </c>
      <c r="C132">
        <v>3542052.46541155</v>
      </c>
    </row>
    <row r="133" spans="1:3">
      <c r="A133">
        <v>131</v>
      </c>
      <c r="B133">
        <v>928615.049642883</v>
      </c>
      <c r="C133">
        <v>3542052.46541155</v>
      </c>
    </row>
    <row r="134" spans="1:3">
      <c r="A134">
        <v>132</v>
      </c>
      <c r="B134">
        <v>926323.475046983</v>
      </c>
      <c r="C134">
        <v>3542052.46541155</v>
      </c>
    </row>
    <row r="135" spans="1:3">
      <c r="A135">
        <v>133</v>
      </c>
      <c r="B135">
        <v>924470.364033522</v>
      </c>
      <c r="C135">
        <v>3542052.46541155</v>
      </c>
    </row>
    <row r="136" spans="1:3">
      <c r="A136">
        <v>134</v>
      </c>
      <c r="B136">
        <v>923001.500197117</v>
      </c>
      <c r="C136">
        <v>3542052.46541155</v>
      </c>
    </row>
    <row r="137" spans="1:3">
      <c r="A137">
        <v>135</v>
      </c>
      <c r="B137">
        <v>920197.101296292</v>
      </c>
      <c r="C137">
        <v>3542052.46541155</v>
      </c>
    </row>
    <row r="138" spans="1:3">
      <c r="A138">
        <v>136</v>
      </c>
      <c r="B138">
        <v>918444.292064739</v>
      </c>
      <c r="C138">
        <v>3542052.46541155</v>
      </c>
    </row>
    <row r="139" spans="1:3">
      <c r="A139">
        <v>137</v>
      </c>
      <c r="B139">
        <v>917216.001690957</v>
      </c>
      <c r="C139">
        <v>3542052.46541155</v>
      </c>
    </row>
    <row r="140" spans="1:3">
      <c r="A140">
        <v>138</v>
      </c>
      <c r="B140">
        <v>915318.5798651</v>
      </c>
      <c r="C140">
        <v>3542052.46541155</v>
      </c>
    </row>
    <row r="141" spans="1:3">
      <c r="A141">
        <v>139</v>
      </c>
      <c r="B141">
        <v>913517.396813257</v>
      </c>
      <c r="C141">
        <v>3542052.46541155</v>
      </c>
    </row>
    <row r="142" spans="1:3">
      <c r="A142">
        <v>140</v>
      </c>
      <c r="B142">
        <v>912830.279012035</v>
      </c>
      <c r="C142">
        <v>3542052.46541155</v>
      </c>
    </row>
    <row r="143" spans="1:3">
      <c r="A143">
        <v>141</v>
      </c>
      <c r="B143">
        <v>910179.7624065</v>
      </c>
      <c r="C143">
        <v>3542052.46541155</v>
      </c>
    </row>
    <row r="144" spans="1:3">
      <c r="A144">
        <v>142</v>
      </c>
      <c r="B144">
        <v>909360.435050374</v>
      </c>
      <c r="C144">
        <v>3542052.46541155</v>
      </c>
    </row>
    <row r="145" spans="1:3">
      <c r="A145">
        <v>143</v>
      </c>
      <c r="B145">
        <v>908944.226586431</v>
      </c>
      <c r="C145">
        <v>3542052.46541155</v>
      </c>
    </row>
    <row r="146" spans="1:3">
      <c r="A146">
        <v>144</v>
      </c>
      <c r="B146">
        <v>909444.145346142</v>
      </c>
      <c r="C146">
        <v>3542052.46541155</v>
      </c>
    </row>
    <row r="147" spans="1:3">
      <c r="A147">
        <v>145</v>
      </c>
      <c r="B147">
        <v>908313.547375277</v>
      </c>
      <c r="C147">
        <v>3542052.46541155</v>
      </c>
    </row>
    <row r="148" spans="1:3">
      <c r="A148">
        <v>146</v>
      </c>
      <c r="B148">
        <v>907451.658309498</v>
      </c>
      <c r="C148">
        <v>3542052.46541155</v>
      </c>
    </row>
    <row r="149" spans="1:3">
      <c r="A149">
        <v>147</v>
      </c>
      <c r="B149">
        <v>907279.156586448</v>
      </c>
      <c r="C149">
        <v>3542052.46541155</v>
      </c>
    </row>
    <row r="150" spans="1:3">
      <c r="A150">
        <v>148</v>
      </c>
      <c r="B150">
        <v>906948.007121838</v>
      </c>
      <c r="C150">
        <v>3542052.46541155</v>
      </c>
    </row>
    <row r="151" spans="1:3">
      <c r="A151">
        <v>149</v>
      </c>
      <c r="B151">
        <v>905812.237673377</v>
      </c>
      <c r="C151">
        <v>3542052.46541155</v>
      </c>
    </row>
    <row r="152" spans="1:3">
      <c r="A152">
        <v>150</v>
      </c>
      <c r="B152">
        <v>905289.803186936</v>
      </c>
      <c r="C152">
        <v>3542052.46541155</v>
      </c>
    </row>
    <row r="153" spans="1:3">
      <c r="A153">
        <v>151</v>
      </c>
      <c r="B153">
        <v>905874.896537337</v>
      </c>
      <c r="C153">
        <v>3542052.46541155</v>
      </c>
    </row>
    <row r="154" spans="1:3">
      <c r="A154">
        <v>152</v>
      </c>
      <c r="B154">
        <v>905632.923602367</v>
      </c>
      <c r="C154">
        <v>3542052.46541155</v>
      </c>
    </row>
    <row r="155" spans="1:3">
      <c r="A155">
        <v>153</v>
      </c>
      <c r="B155">
        <v>905024.183032197</v>
      </c>
      <c r="C155">
        <v>3542052.46541155</v>
      </c>
    </row>
    <row r="156" spans="1:3">
      <c r="A156">
        <v>154</v>
      </c>
      <c r="B156">
        <v>904325.075315305</v>
      </c>
      <c r="C156">
        <v>3542052.46541155</v>
      </c>
    </row>
    <row r="157" spans="1:3">
      <c r="A157">
        <v>155</v>
      </c>
      <c r="B157">
        <v>905313.95160622</v>
      </c>
      <c r="C157">
        <v>3542052.46541155</v>
      </c>
    </row>
    <row r="158" spans="1:3">
      <c r="A158">
        <v>156</v>
      </c>
      <c r="B158">
        <v>905423.713052412</v>
      </c>
      <c r="C158">
        <v>3542052.46541155</v>
      </c>
    </row>
    <row r="159" spans="1:3">
      <c r="A159">
        <v>157</v>
      </c>
      <c r="B159">
        <v>904763.001613081</v>
      </c>
      <c r="C159">
        <v>3542052.46541155</v>
      </c>
    </row>
    <row r="160" spans="1:3">
      <c r="A160">
        <v>158</v>
      </c>
      <c r="B160">
        <v>904878.317432626</v>
      </c>
      <c r="C160">
        <v>3542052.46541155</v>
      </c>
    </row>
    <row r="161" spans="1:3">
      <c r="A161">
        <v>159</v>
      </c>
      <c r="B161">
        <v>904746.649025319</v>
      </c>
      <c r="C161">
        <v>3542052.46541155</v>
      </c>
    </row>
    <row r="162" spans="1:3">
      <c r="A162">
        <v>160</v>
      </c>
      <c r="B162">
        <v>904847.176733627</v>
      </c>
      <c r="C162">
        <v>3542052.46541155</v>
      </c>
    </row>
    <row r="163" spans="1:3">
      <c r="A163">
        <v>161</v>
      </c>
      <c r="B163">
        <v>904159.943585332</v>
      </c>
      <c r="C163">
        <v>3542052.46541155</v>
      </c>
    </row>
    <row r="164" spans="1:3">
      <c r="A164">
        <v>162</v>
      </c>
      <c r="B164">
        <v>904879.876181901</v>
      </c>
      <c r="C164">
        <v>3542052.46541155</v>
      </c>
    </row>
    <row r="165" spans="1:3">
      <c r="A165">
        <v>163</v>
      </c>
      <c r="B165">
        <v>904643.270201998</v>
      </c>
      <c r="C165">
        <v>3542052.46541155</v>
      </c>
    </row>
    <row r="166" spans="1:3">
      <c r="A166">
        <v>164</v>
      </c>
      <c r="B166">
        <v>905466.175407799</v>
      </c>
      <c r="C166">
        <v>3542052.46541155</v>
      </c>
    </row>
    <row r="167" spans="1:3">
      <c r="A167">
        <v>165</v>
      </c>
      <c r="B167">
        <v>906241.12351591</v>
      </c>
      <c r="C167">
        <v>3542052.46541155</v>
      </c>
    </row>
    <row r="168" spans="1:3">
      <c r="A168">
        <v>166</v>
      </c>
      <c r="B168">
        <v>905616.148230311</v>
      </c>
      <c r="C168">
        <v>3542052.46541155</v>
      </c>
    </row>
    <row r="169" spans="1:3">
      <c r="A169">
        <v>167</v>
      </c>
      <c r="B169">
        <v>905555.938875848</v>
      </c>
      <c r="C169">
        <v>3542052.46541155</v>
      </c>
    </row>
    <row r="170" spans="1:3">
      <c r="A170">
        <v>168</v>
      </c>
      <c r="B170">
        <v>905799.803037726</v>
      </c>
      <c r="C170">
        <v>3542052.46541155</v>
      </c>
    </row>
    <row r="171" spans="1:3">
      <c r="A171">
        <v>169</v>
      </c>
      <c r="B171">
        <v>905763.821887891</v>
      </c>
      <c r="C171">
        <v>3542052.46541155</v>
      </c>
    </row>
    <row r="172" spans="1:3">
      <c r="A172">
        <v>170</v>
      </c>
      <c r="B172">
        <v>905587.578786738</v>
      </c>
      <c r="C172">
        <v>3542052.46541155</v>
      </c>
    </row>
    <row r="173" spans="1:3">
      <c r="A173">
        <v>171</v>
      </c>
      <c r="B173">
        <v>905669.926152014</v>
      </c>
      <c r="C173">
        <v>3542052.46541155</v>
      </c>
    </row>
    <row r="174" spans="1:3">
      <c r="A174">
        <v>172</v>
      </c>
      <c r="B174">
        <v>906022.831119895</v>
      </c>
      <c r="C174">
        <v>3542052.46541155</v>
      </c>
    </row>
    <row r="175" spans="1:3">
      <c r="A175">
        <v>173</v>
      </c>
      <c r="B175">
        <v>906247.363337929</v>
      </c>
      <c r="C175">
        <v>3542052.46541155</v>
      </c>
    </row>
    <row r="176" spans="1:3">
      <c r="A176">
        <v>174</v>
      </c>
      <c r="B176">
        <v>905785.946911901</v>
      </c>
      <c r="C176">
        <v>3542052.46541155</v>
      </c>
    </row>
    <row r="177" spans="1:3">
      <c r="A177">
        <v>175</v>
      </c>
      <c r="B177">
        <v>905642.669391858</v>
      </c>
      <c r="C177">
        <v>3542052.46541155</v>
      </c>
    </row>
    <row r="178" spans="1:3">
      <c r="A178">
        <v>176</v>
      </c>
      <c r="B178">
        <v>905881.853551778</v>
      </c>
      <c r="C178">
        <v>3542052.46541155</v>
      </c>
    </row>
    <row r="179" spans="1:3">
      <c r="A179">
        <v>177</v>
      </c>
      <c r="B179">
        <v>905758.929710157</v>
      </c>
      <c r="C179">
        <v>3542052.46541155</v>
      </c>
    </row>
    <row r="180" spans="1:3">
      <c r="A180">
        <v>178</v>
      </c>
      <c r="B180">
        <v>905702.270057959</v>
      </c>
      <c r="C180">
        <v>3542052.46541155</v>
      </c>
    </row>
    <row r="181" spans="1:3">
      <c r="A181">
        <v>179</v>
      </c>
      <c r="B181">
        <v>905816.376253651</v>
      </c>
      <c r="C181">
        <v>3542052.46541155</v>
      </c>
    </row>
    <row r="182" spans="1:3">
      <c r="A182">
        <v>180</v>
      </c>
      <c r="B182">
        <v>905727.318823492</v>
      </c>
      <c r="C182">
        <v>3542052.46541155</v>
      </c>
    </row>
    <row r="183" spans="1:3">
      <c r="A183">
        <v>181</v>
      </c>
      <c r="B183">
        <v>905530.593694683</v>
      </c>
      <c r="C183">
        <v>3542052.46541155</v>
      </c>
    </row>
    <row r="184" spans="1:3">
      <c r="A184">
        <v>182</v>
      </c>
      <c r="B184">
        <v>905512.254850262</v>
      </c>
      <c r="C184">
        <v>3542052.46541155</v>
      </c>
    </row>
    <row r="185" spans="1:3">
      <c r="A185">
        <v>183</v>
      </c>
      <c r="B185">
        <v>905322.060436469</v>
      </c>
      <c r="C185">
        <v>3542052.46541155</v>
      </c>
    </row>
    <row r="186" spans="1:3">
      <c r="A186">
        <v>184</v>
      </c>
      <c r="B186">
        <v>905371.863778273</v>
      </c>
      <c r="C186">
        <v>3542052.46541155</v>
      </c>
    </row>
    <row r="187" spans="1:3">
      <c r="A187">
        <v>185</v>
      </c>
      <c r="B187">
        <v>905208.947091712</v>
      </c>
      <c r="C187">
        <v>3542052.46541155</v>
      </c>
    </row>
    <row r="188" spans="1:3">
      <c r="A188">
        <v>186</v>
      </c>
      <c r="B188">
        <v>905298.652773886</v>
      </c>
      <c r="C188">
        <v>3542052.46541155</v>
      </c>
    </row>
    <row r="189" spans="1:3">
      <c r="A189">
        <v>187</v>
      </c>
      <c r="B189">
        <v>905328.137308696</v>
      </c>
      <c r="C189">
        <v>3542052.46541155</v>
      </c>
    </row>
    <row r="190" spans="1:3">
      <c r="A190">
        <v>188</v>
      </c>
      <c r="B190">
        <v>905380.671995327</v>
      </c>
      <c r="C190">
        <v>3542052.46541155</v>
      </c>
    </row>
    <row r="191" spans="1:3">
      <c r="A191">
        <v>189</v>
      </c>
      <c r="B191">
        <v>905267.12902916</v>
      </c>
      <c r="C191">
        <v>3542052.46541155</v>
      </c>
    </row>
    <row r="192" spans="1:3">
      <c r="A192">
        <v>190</v>
      </c>
      <c r="B192">
        <v>905342.640211919</v>
      </c>
      <c r="C192">
        <v>3542052.46541155</v>
      </c>
    </row>
    <row r="193" spans="1:3">
      <c r="A193">
        <v>191</v>
      </c>
      <c r="B193">
        <v>905387.458587016</v>
      </c>
      <c r="C193">
        <v>3542052.46541155</v>
      </c>
    </row>
    <row r="194" spans="1:3">
      <c r="A194">
        <v>192</v>
      </c>
      <c r="B194">
        <v>905407.984298487</v>
      </c>
      <c r="C194">
        <v>3542052.46541155</v>
      </c>
    </row>
    <row r="195" spans="1:3">
      <c r="A195">
        <v>193</v>
      </c>
      <c r="B195">
        <v>905360.132033182</v>
      </c>
      <c r="C195">
        <v>3542052.46541155</v>
      </c>
    </row>
    <row r="196" spans="1:3">
      <c r="A196">
        <v>194</v>
      </c>
      <c r="B196">
        <v>905423.259684712</v>
      </c>
      <c r="C196">
        <v>3542052.46541155</v>
      </c>
    </row>
    <row r="197" spans="1:3">
      <c r="A197">
        <v>195</v>
      </c>
      <c r="B197">
        <v>905436.263602445</v>
      </c>
      <c r="C197">
        <v>3542052.46541155</v>
      </c>
    </row>
    <row r="198" spans="1:3">
      <c r="A198">
        <v>196</v>
      </c>
      <c r="B198">
        <v>905428.756905007</v>
      </c>
      <c r="C198">
        <v>3542052.46541155</v>
      </c>
    </row>
    <row r="199" spans="1:3">
      <c r="A199">
        <v>197</v>
      </c>
      <c r="B199">
        <v>905434.238351904</v>
      </c>
      <c r="C199">
        <v>3542052.46541155</v>
      </c>
    </row>
    <row r="200" spans="1:3">
      <c r="A200">
        <v>198</v>
      </c>
      <c r="B200">
        <v>905431.278545209</v>
      </c>
      <c r="C200">
        <v>3542052.46541155</v>
      </c>
    </row>
    <row r="201" spans="1:3">
      <c r="A201">
        <v>199</v>
      </c>
      <c r="B201">
        <v>905477.054429693</v>
      </c>
      <c r="C201">
        <v>3542052.46541155</v>
      </c>
    </row>
    <row r="202" spans="1:3">
      <c r="A202">
        <v>200</v>
      </c>
      <c r="B202">
        <v>905495.146627438</v>
      </c>
      <c r="C202">
        <v>3542052.46541155</v>
      </c>
    </row>
    <row r="203" spans="1:3">
      <c r="A203">
        <v>201</v>
      </c>
      <c r="B203">
        <v>905489.98846373</v>
      </c>
      <c r="C203">
        <v>3542052.46541155</v>
      </c>
    </row>
    <row r="204" spans="1:3">
      <c r="A204">
        <v>202</v>
      </c>
      <c r="B204">
        <v>905516.588274453</v>
      </c>
      <c r="C204">
        <v>3542052.46541155</v>
      </c>
    </row>
    <row r="205" spans="1:3">
      <c r="A205">
        <v>203</v>
      </c>
      <c r="B205">
        <v>905470.002741305</v>
      </c>
      <c r="C205">
        <v>3542052.46541155</v>
      </c>
    </row>
    <row r="206" spans="1:3">
      <c r="A206">
        <v>204</v>
      </c>
      <c r="B206">
        <v>905471.505419086</v>
      </c>
      <c r="C206">
        <v>3542052.46541155</v>
      </c>
    </row>
    <row r="207" spans="1:3">
      <c r="A207">
        <v>205</v>
      </c>
      <c r="B207">
        <v>905435.535221613</v>
      </c>
      <c r="C207">
        <v>3542052.46541155</v>
      </c>
    </row>
    <row r="208" spans="1:3">
      <c r="A208">
        <v>206</v>
      </c>
      <c r="B208">
        <v>905475.411667658</v>
      </c>
      <c r="C208">
        <v>3542052.46541155</v>
      </c>
    </row>
    <row r="209" spans="1:3">
      <c r="A209">
        <v>207</v>
      </c>
      <c r="B209">
        <v>905472.202616672</v>
      </c>
      <c r="C209">
        <v>3542052.46541155</v>
      </c>
    </row>
    <row r="210" spans="1:3">
      <c r="A210">
        <v>208</v>
      </c>
      <c r="B210">
        <v>905476.460712694</v>
      </c>
      <c r="C210">
        <v>3542052.46541155</v>
      </c>
    </row>
    <row r="211" spans="1:3">
      <c r="A211">
        <v>209</v>
      </c>
      <c r="B211">
        <v>905479.034606513</v>
      </c>
      <c r="C211">
        <v>3542052.46541155</v>
      </c>
    </row>
    <row r="212" spans="1:3">
      <c r="A212">
        <v>210</v>
      </c>
      <c r="B212">
        <v>905465.920453675</v>
      </c>
      <c r="C212">
        <v>3542052.46541155</v>
      </c>
    </row>
    <row r="213" spans="1:3">
      <c r="A213">
        <v>211</v>
      </c>
      <c r="B213">
        <v>905436.077349292</v>
      </c>
      <c r="C213">
        <v>3542052.46541155</v>
      </c>
    </row>
    <row r="214" spans="1:3">
      <c r="A214">
        <v>212</v>
      </c>
      <c r="B214">
        <v>905417.022399894</v>
      </c>
      <c r="C214">
        <v>3542052.46541155</v>
      </c>
    </row>
    <row r="215" spans="1:3">
      <c r="A215">
        <v>213</v>
      </c>
      <c r="B215">
        <v>905435.169805791</v>
      </c>
      <c r="C215">
        <v>3542052.46541155</v>
      </c>
    </row>
    <row r="216" spans="1:3">
      <c r="A216">
        <v>214</v>
      </c>
      <c r="B216">
        <v>905414.866883903</v>
      </c>
      <c r="C216">
        <v>3542052.46541155</v>
      </c>
    </row>
    <row r="217" spans="1:3">
      <c r="A217">
        <v>215</v>
      </c>
      <c r="B217">
        <v>905422.307100639</v>
      </c>
      <c r="C217">
        <v>3542052.46541155</v>
      </c>
    </row>
    <row r="218" spans="1:3">
      <c r="A218">
        <v>216</v>
      </c>
      <c r="B218">
        <v>905403.987065834</v>
      </c>
      <c r="C218">
        <v>3542052.46541155</v>
      </c>
    </row>
    <row r="219" spans="1:3">
      <c r="A219">
        <v>217</v>
      </c>
      <c r="B219">
        <v>905411.416383579</v>
      </c>
      <c r="C219">
        <v>3542052.46541155</v>
      </c>
    </row>
    <row r="220" spans="1:3">
      <c r="A220">
        <v>218</v>
      </c>
      <c r="B220">
        <v>905417.684041051</v>
      </c>
      <c r="C220">
        <v>3542052.46541155</v>
      </c>
    </row>
    <row r="221" spans="1:3">
      <c r="A221">
        <v>219</v>
      </c>
      <c r="B221">
        <v>905418.510684132</v>
      </c>
      <c r="C221">
        <v>3542052.46541155</v>
      </c>
    </row>
    <row r="222" spans="1:3">
      <c r="A222">
        <v>220</v>
      </c>
      <c r="B222">
        <v>905423.24226129</v>
      </c>
      <c r="C222">
        <v>3542052.46541155</v>
      </c>
    </row>
    <row r="223" spans="1:3">
      <c r="A223">
        <v>221</v>
      </c>
      <c r="B223">
        <v>905396.52841497</v>
      </c>
      <c r="C223">
        <v>3542052.46541155</v>
      </c>
    </row>
    <row r="224" spans="1:3">
      <c r="A224">
        <v>222</v>
      </c>
      <c r="B224">
        <v>905434.294204427</v>
      </c>
      <c r="C224">
        <v>3542052.46541155</v>
      </c>
    </row>
    <row r="225" spans="1:3">
      <c r="A225">
        <v>223</v>
      </c>
      <c r="B225">
        <v>905417.893694628</v>
      </c>
      <c r="C225">
        <v>3542052.46541155</v>
      </c>
    </row>
    <row r="226" spans="1:3">
      <c r="A226">
        <v>224</v>
      </c>
      <c r="B226">
        <v>905412.851218776</v>
      </c>
      <c r="C226">
        <v>3542052.46541155</v>
      </c>
    </row>
    <row r="227" spans="1:3">
      <c r="A227">
        <v>225</v>
      </c>
      <c r="B227">
        <v>905434.190006874</v>
      </c>
      <c r="C227">
        <v>3542052.46541155</v>
      </c>
    </row>
    <row r="228" spans="1:3">
      <c r="A228">
        <v>226</v>
      </c>
      <c r="B228">
        <v>905441.58717011</v>
      </c>
      <c r="C228">
        <v>3542052.46541155</v>
      </c>
    </row>
    <row r="229" spans="1:3">
      <c r="A229">
        <v>227</v>
      </c>
      <c r="B229">
        <v>905442.610449209</v>
      </c>
      <c r="C229">
        <v>3542052.46541155</v>
      </c>
    </row>
    <row r="230" spans="1:3">
      <c r="A230">
        <v>228</v>
      </c>
      <c r="B230">
        <v>905437.964918984</v>
      </c>
      <c r="C230">
        <v>3542052.46541155</v>
      </c>
    </row>
    <row r="231" spans="1:3">
      <c r="A231">
        <v>229</v>
      </c>
      <c r="B231">
        <v>905442.944224319</v>
      </c>
      <c r="C231">
        <v>3542052.46541155</v>
      </c>
    </row>
    <row r="232" spans="1:3">
      <c r="A232">
        <v>230</v>
      </c>
      <c r="B232">
        <v>905436.552634404</v>
      </c>
      <c r="C232">
        <v>3542052.46541155</v>
      </c>
    </row>
    <row r="233" spans="1:3">
      <c r="A233">
        <v>231</v>
      </c>
      <c r="B233">
        <v>905427.694727921</v>
      </c>
      <c r="C233">
        <v>3542052.46541155</v>
      </c>
    </row>
    <row r="234" spans="1:3">
      <c r="A234">
        <v>232</v>
      </c>
      <c r="B234">
        <v>905420.118506269</v>
      </c>
      <c r="C234">
        <v>3542052.46541155</v>
      </c>
    </row>
    <row r="235" spans="1:3">
      <c r="A235">
        <v>233</v>
      </c>
      <c r="B235">
        <v>905436.915482761</v>
      </c>
      <c r="C235">
        <v>3542052.46541155</v>
      </c>
    </row>
    <row r="236" spans="1:3">
      <c r="A236">
        <v>234</v>
      </c>
      <c r="B236">
        <v>905430.390955164</v>
      </c>
      <c r="C236">
        <v>3542052.46541155</v>
      </c>
    </row>
    <row r="237" spans="1:3">
      <c r="A237">
        <v>235</v>
      </c>
      <c r="B237">
        <v>905420.597261794</v>
      </c>
      <c r="C237">
        <v>3542052.46541155</v>
      </c>
    </row>
    <row r="238" spans="1:3">
      <c r="A238">
        <v>236</v>
      </c>
      <c r="B238">
        <v>905415.747121401</v>
      </c>
      <c r="C238">
        <v>3542052.46541155</v>
      </c>
    </row>
    <row r="239" spans="1:3">
      <c r="A239">
        <v>237</v>
      </c>
      <c r="B239">
        <v>905425.493763996</v>
      </c>
      <c r="C239">
        <v>3542052.46541155</v>
      </c>
    </row>
    <row r="240" spans="1:3">
      <c r="A240">
        <v>238</v>
      </c>
      <c r="B240">
        <v>905417.265009905</v>
      </c>
      <c r="C240">
        <v>3542052.46541155</v>
      </c>
    </row>
    <row r="241" spans="1:3">
      <c r="A241">
        <v>239</v>
      </c>
      <c r="B241">
        <v>905429.369032618</v>
      </c>
      <c r="C241">
        <v>3542052.46541155</v>
      </c>
    </row>
    <row r="242" spans="1:3">
      <c r="A242">
        <v>240</v>
      </c>
      <c r="B242">
        <v>905425.648523317</v>
      </c>
      <c r="C242">
        <v>3542052.46541155</v>
      </c>
    </row>
    <row r="243" spans="1:3">
      <c r="A243">
        <v>241</v>
      </c>
      <c r="B243">
        <v>905427.4105361</v>
      </c>
      <c r="C243">
        <v>3542052.46541155</v>
      </c>
    </row>
    <row r="244" spans="1:3">
      <c r="A244">
        <v>242</v>
      </c>
      <c r="B244">
        <v>905425.844183883</v>
      </c>
      <c r="C244">
        <v>3542052.46541155</v>
      </c>
    </row>
    <row r="245" spans="1:3">
      <c r="A245">
        <v>243</v>
      </c>
      <c r="B245">
        <v>905435.488114439</v>
      </c>
      <c r="C245">
        <v>3542052.46541155</v>
      </c>
    </row>
    <row r="246" spans="1:3">
      <c r="A246">
        <v>244</v>
      </c>
      <c r="B246">
        <v>905436.224047406</v>
      </c>
      <c r="C246">
        <v>3542052.46541155</v>
      </c>
    </row>
    <row r="247" spans="1:3">
      <c r="A247">
        <v>245</v>
      </c>
      <c r="B247">
        <v>905434.219359644</v>
      </c>
      <c r="C247">
        <v>3542052.46541155</v>
      </c>
    </row>
    <row r="248" spans="1:3">
      <c r="A248">
        <v>246</v>
      </c>
      <c r="B248">
        <v>905430.567601816</v>
      </c>
      <c r="C248">
        <v>3542052.46541155</v>
      </c>
    </row>
    <row r="249" spans="1:3">
      <c r="A249">
        <v>247</v>
      </c>
      <c r="B249">
        <v>905436.890114843</v>
      </c>
      <c r="C249">
        <v>3542052.46541155</v>
      </c>
    </row>
    <row r="250" spans="1:3">
      <c r="A250">
        <v>248</v>
      </c>
      <c r="B250">
        <v>905435.993581656</v>
      </c>
      <c r="C250">
        <v>3542052.46541155</v>
      </c>
    </row>
    <row r="251" spans="1:3">
      <c r="A251">
        <v>249</v>
      </c>
      <c r="B251">
        <v>905434.048930564</v>
      </c>
      <c r="C251">
        <v>3542052.46541155</v>
      </c>
    </row>
    <row r="252" spans="1:3">
      <c r="A252">
        <v>250</v>
      </c>
      <c r="B252">
        <v>905432.890291823</v>
      </c>
      <c r="C252">
        <v>3542052.46541155</v>
      </c>
    </row>
    <row r="253" spans="1:3">
      <c r="A253">
        <v>251</v>
      </c>
      <c r="B253">
        <v>905434.353297381</v>
      </c>
      <c r="C253">
        <v>3542052.46541155</v>
      </c>
    </row>
    <row r="254" spans="1:3">
      <c r="A254">
        <v>252</v>
      </c>
      <c r="B254">
        <v>905429.152184939</v>
      </c>
      <c r="C254">
        <v>3542052.46541155</v>
      </c>
    </row>
    <row r="255" spans="1:3">
      <c r="A255">
        <v>253</v>
      </c>
      <c r="B255">
        <v>905433.198257191</v>
      </c>
      <c r="C255">
        <v>3542052.46541155</v>
      </c>
    </row>
    <row r="256" spans="1:3">
      <c r="A256">
        <v>254</v>
      </c>
      <c r="B256">
        <v>905432.029209127</v>
      </c>
      <c r="C256">
        <v>3542052.46541155</v>
      </c>
    </row>
    <row r="257" spans="1:3">
      <c r="A257">
        <v>255</v>
      </c>
      <c r="B257">
        <v>905432.837705247</v>
      </c>
      <c r="C257">
        <v>3542052.46541155</v>
      </c>
    </row>
    <row r="258" spans="1:3">
      <c r="A258">
        <v>256</v>
      </c>
      <c r="B258">
        <v>905431.894549567</v>
      </c>
      <c r="C258">
        <v>3542052.46541155</v>
      </c>
    </row>
    <row r="259" spans="1:3">
      <c r="A259">
        <v>257</v>
      </c>
      <c r="B259">
        <v>905432.008547893</v>
      </c>
      <c r="C259">
        <v>3542052.46541155</v>
      </c>
    </row>
    <row r="260" spans="1:3">
      <c r="A260">
        <v>258</v>
      </c>
      <c r="B260">
        <v>905430.736636502</v>
      </c>
      <c r="C260">
        <v>3542052.46541155</v>
      </c>
    </row>
    <row r="261" spans="1:3">
      <c r="A261">
        <v>259</v>
      </c>
      <c r="B261">
        <v>905433.459172553</v>
      </c>
      <c r="C261">
        <v>3542052.46541155</v>
      </c>
    </row>
    <row r="262" spans="1:3">
      <c r="A262">
        <v>260</v>
      </c>
      <c r="B262">
        <v>905429.870882829</v>
      </c>
      <c r="C262">
        <v>3542052.46541155</v>
      </c>
    </row>
    <row r="263" spans="1:3">
      <c r="A263">
        <v>261</v>
      </c>
      <c r="B263">
        <v>905431.041392225</v>
      </c>
      <c r="C263">
        <v>3542052.46541155</v>
      </c>
    </row>
    <row r="264" spans="1:3">
      <c r="A264">
        <v>262</v>
      </c>
      <c r="B264">
        <v>905431.026936901</v>
      </c>
      <c r="C264">
        <v>3542052.46541155</v>
      </c>
    </row>
    <row r="265" spans="1:3">
      <c r="A265">
        <v>263</v>
      </c>
      <c r="B265">
        <v>905430.962869392</v>
      </c>
      <c r="C265">
        <v>3542052.46541155</v>
      </c>
    </row>
    <row r="266" spans="1:3">
      <c r="A266">
        <v>264</v>
      </c>
      <c r="B266">
        <v>905430.971273595</v>
      </c>
      <c r="C266">
        <v>3542052.46541155</v>
      </c>
    </row>
    <row r="267" spans="1:3">
      <c r="A267">
        <v>265</v>
      </c>
      <c r="B267">
        <v>905430.032832417</v>
      </c>
      <c r="C267">
        <v>3542052.46541155</v>
      </c>
    </row>
    <row r="268" spans="1:3">
      <c r="A268">
        <v>266</v>
      </c>
      <c r="B268">
        <v>905430.040877179</v>
      </c>
      <c r="C268">
        <v>3542052.46541155</v>
      </c>
    </row>
    <row r="269" spans="1:3">
      <c r="A269">
        <v>267</v>
      </c>
      <c r="B269">
        <v>905429.631760052</v>
      </c>
      <c r="C269">
        <v>3542052.46541155</v>
      </c>
    </row>
    <row r="270" spans="1:3">
      <c r="A270">
        <v>268</v>
      </c>
      <c r="B270">
        <v>905429.100076517</v>
      </c>
      <c r="C270">
        <v>3542052.46541155</v>
      </c>
    </row>
    <row r="271" spans="1:3">
      <c r="A271">
        <v>269</v>
      </c>
      <c r="B271">
        <v>905428.264738916</v>
      </c>
      <c r="C271">
        <v>3542052.46541155</v>
      </c>
    </row>
    <row r="272" spans="1:3">
      <c r="A272">
        <v>270</v>
      </c>
      <c r="B272">
        <v>905427.668718927</v>
      </c>
      <c r="C272">
        <v>3542052.46541155</v>
      </c>
    </row>
    <row r="273" spans="1:3">
      <c r="A273">
        <v>271</v>
      </c>
      <c r="B273">
        <v>905430.828763262</v>
      </c>
      <c r="C273">
        <v>3542052.46541155</v>
      </c>
    </row>
    <row r="274" spans="1:3">
      <c r="A274">
        <v>272</v>
      </c>
      <c r="B274">
        <v>905429.013546908</v>
      </c>
      <c r="C274">
        <v>3542052.46541155</v>
      </c>
    </row>
    <row r="275" spans="1:3">
      <c r="A275">
        <v>273</v>
      </c>
      <c r="B275">
        <v>905428.943616197</v>
      </c>
      <c r="C275">
        <v>3542052.46541155</v>
      </c>
    </row>
    <row r="276" spans="1:3">
      <c r="A276">
        <v>274</v>
      </c>
      <c r="B276">
        <v>905429.174416416</v>
      </c>
      <c r="C276">
        <v>3542052.46541155</v>
      </c>
    </row>
    <row r="277" spans="1:3">
      <c r="A277">
        <v>275</v>
      </c>
      <c r="B277">
        <v>905428.855903551</v>
      </c>
      <c r="C277">
        <v>3542052.46541155</v>
      </c>
    </row>
    <row r="278" spans="1:3">
      <c r="A278">
        <v>276</v>
      </c>
      <c r="B278">
        <v>905429.095553233</v>
      </c>
      <c r="C278">
        <v>3542052.46541155</v>
      </c>
    </row>
    <row r="279" spans="1:3">
      <c r="A279">
        <v>277</v>
      </c>
      <c r="B279">
        <v>905428.321714581</v>
      </c>
      <c r="C279">
        <v>3542052.46541155</v>
      </c>
    </row>
    <row r="280" spans="1:3">
      <c r="A280">
        <v>278</v>
      </c>
      <c r="B280">
        <v>905428.968864982</v>
      </c>
      <c r="C280">
        <v>3542052.46541155</v>
      </c>
    </row>
    <row r="281" spans="1:3">
      <c r="A281">
        <v>279</v>
      </c>
      <c r="B281">
        <v>905429.210381008</v>
      </c>
      <c r="C281">
        <v>3542052.46541155</v>
      </c>
    </row>
    <row r="282" spans="1:3">
      <c r="A282">
        <v>280</v>
      </c>
      <c r="B282">
        <v>905428.83219536</v>
      </c>
      <c r="C282">
        <v>3542052.46541155</v>
      </c>
    </row>
    <row r="283" spans="1:3">
      <c r="A283">
        <v>281</v>
      </c>
      <c r="B283">
        <v>905428.812135591</v>
      </c>
      <c r="C283">
        <v>3542052.46541155</v>
      </c>
    </row>
    <row r="284" spans="1:3">
      <c r="A284">
        <v>282</v>
      </c>
      <c r="B284">
        <v>905428.969185744</v>
      </c>
      <c r="C284">
        <v>3542052.46541155</v>
      </c>
    </row>
    <row r="285" spans="1:3">
      <c r="A285">
        <v>283</v>
      </c>
      <c r="B285">
        <v>905428.769238753</v>
      </c>
      <c r="C285">
        <v>3542052.46541155</v>
      </c>
    </row>
    <row r="286" spans="1:3">
      <c r="A286">
        <v>284</v>
      </c>
      <c r="B286">
        <v>905429.003975246</v>
      </c>
      <c r="C286">
        <v>3542052.46541155</v>
      </c>
    </row>
    <row r="287" spans="1:3">
      <c r="A287">
        <v>285</v>
      </c>
      <c r="B287">
        <v>905428.839032316</v>
      </c>
      <c r="C287">
        <v>3542052.46541155</v>
      </c>
    </row>
    <row r="288" spans="1:3">
      <c r="A288">
        <v>286</v>
      </c>
      <c r="B288">
        <v>905429.105552141</v>
      </c>
      <c r="C288">
        <v>3542052.46541155</v>
      </c>
    </row>
    <row r="289" spans="1:3">
      <c r="A289">
        <v>287</v>
      </c>
      <c r="B289">
        <v>905428.7559878</v>
      </c>
      <c r="C289">
        <v>3542052.46541155</v>
      </c>
    </row>
    <row r="290" spans="1:3">
      <c r="A290">
        <v>288</v>
      </c>
      <c r="B290">
        <v>905428.383598524</v>
      </c>
      <c r="C290">
        <v>3542052.46541155</v>
      </c>
    </row>
    <row r="291" spans="1:3">
      <c r="A291">
        <v>289</v>
      </c>
      <c r="B291">
        <v>905428.524989086</v>
      </c>
      <c r="C291">
        <v>3542052.46541155</v>
      </c>
    </row>
    <row r="292" spans="1:3">
      <c r="A292">
        <v>290</v>
      </c>
      <c r="B292">
        <v>905428.481839851</v>
      </c>
      <c r="C292">
        <v>3542052.46541155</v>
      </c>
    </row>
    <row r="293" spans="1:3">
      <c r="A293">
        <v>291</v>
      </c>
      <c r="B293">
        <v>905428.148112361</v>
      </c>
      <c r="C293">
        <v>3542052.46541155</v>
      </c>
    </row>
    <row r="294" spans="1:3">
      <c r="A294">
        <v>292</v>
      </c>
      <c r="B294">
        <v>905428.331802938</v>
      </c>
      <c r="C294">
        <v>3542052.46541155</v>
      </c>
    </row>
    <row r="295" spans="1:3">
      <c r="A295">
        <v>293</v>
      </c>
      <c r="B295">
        <v>905428.342806505</v>
      </c>
      <c r="C295">
        <v>3542052.46541155</v>
      </c>
    </row>
    <row r="296" spans="1:3">
      <c r="A296">
        <v>294</v>
      </c>
      <c r="B296">
        <v>905428.283288417</v>
      </c>
      <c r="C296">
        <v>3542052.46541155</v>
      </c>
    </row>
    <row r="297" spans="1:3">
      <c r="A297">
        <v>295</v>
      </c>
      <c r="B297">
        <v>905428.296957371</v>
      </c>
      <c r="C297">
        <v>3542052.46541155</v>
      </c>
    </row>
    <row r="298" spans="1:3">
      <c r="A298">
        <v>296</v>
      </c>
      <c r="B298">
        <v>905428.412244785</v>
      </c>
      <c r="C298">
        <v>3542052.46541155</v>
      </c>
    </row>
    <row r="299" spans="1:3">
      <c r="A299">
        <v>297</v>
      </c>
      <c r="B299">
        <v>905428.399242142</v>
      </c>
      <c r="C299">
        <v>3542052.46541155</v>
      </c>
    </row>
    <row r="300" spans="1:3">
      <c r="A300">
        <v>298</v>
      </c>
      <c r="B300">
        <v>905428.603574867</v>
      </c>
      <c r="C300">
        <v>3542052.46541155</v>
      </c>
    </row>
    <row r="301" spans="1:3">
      <c r="A301">
        <v>299</v>
      </c>
      <c r="B301">
        <v>905428.574094135</v>
      </c>
      <c r="C301">
        <v>3542052.46541155</v>
      </c>
    </row>
    <row r="302" spans="1:3">
      <c r="A302">
        <v>300</v>
      </c>
      <c r="B302">
        <v>905428.571056102</v>
      </c>
      <c r="C302">
        <v>3542052.46541155</v>
      </c>
    </row>
    <row r="303" spans="1:3">
      <c r="A303">
        <v>301</v>
      </c>
      <c r="B303">
        <v>905428.759265695</v>
      </c>
      <c r="C303">
        <v>3542052.46541155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4141.76695091815</v>
      </c>
      <c r="C2">
        <v>5216.5032746945</v>
      </c>
      <c r="D2">
        <v>770.268873541391</v>
      </c>
      <c r="E2">
        <v>260.825163734725</v>
      </c>
    </row>
    <row r="3" spans="1:5">
      <c r="A3">
        <v>1</v>
      </c>
      <c r="B3">
        <v>4141.76695091815</v>
      </c>
      <c r="C3">
        <v>5216.5032746945</v>
      </c>
      <c r="D3">
        <v>3117.69534715392</v>
      </c>
      <c r="E3">
        <v>2608.25163734725</v>
      </c>
    </row>
    <row r="4" spans="1:5">
      <c r="A4">
        <v>2</v>
      </c>
      <c r="B4">
        <v>4141.76695091815</v>
      </c>
      <c r="C4">
        <v>5216.5032746945</v>
      </c>
      <c r="D4">
        <v>3077.51540980998</v>
      </c>
      <c r="E4">
        <v>2568.07170000331</v>
      </c>
    </row>
    <row r="5" spans="1:5">
      <c r="A5">
        <v>3</v>
      </c>
      <c r="B5">
        <v>4141.76695091815</v>
      </c>
      <c r="C5">
        <v>5216.5032746945</v>
      </c>
      <c r="D5">
        <v>3018.20122377813</v>
      </c>
      <c r="E5">
        <v>2508.75751397145</v>
      </c>
    </row>
    <row r="6" spans="1:5">
      <c r="A6">
        <v>4</v>
      </c>
      <c r="B6">
        <v>4141.76695091815</v>
      </c>
      <c r="C6">
        <v>5216.5032746945</v>
      </c>
      <c r="D6">
        <v>2951.62115750799</v>
      </c>
      <c r="E6">
        <v>2442.17744770132</v>
      </c>
    </row>
    <row r="7" spans="1:5">
      <c r="A7">
        <v>5</v>
      </c>
      <c r="B7">
        <v>4141.76695091815</v>
      </c>
      <c r="C7">
        <v>5216.5032746945</v>
      </c>
      <c r="D7">
        <v>2881.19107857052</v>
      </c>
      <c r="E7">
        <v>2371.74736876386</v>
      </c>
    </row>
    <row r="8" spans="1:5">
      <c r="A8">
        <v>6</v>
      </c>
      <c r="B8">
        <v>4141.76695091815</v>
      </c>
      <c r="C8">
        <v>5216.5032746945</v>
      </c>
      <c r="D8">
        <v>2807.26767196674</v>
      </c>
      <c r="E8">
        <v>2297.82396216007</v>
      </c>
    </row>
    <row r="9" spans="1:5">
      <c r="A9">
        <v>7</v>
      </c>
      <c r="B9">
        <v>4141.76695091815</v>
      </c>
      <c r="C9">
        <v>5216.5032746945</v>
      </c>
      <c r="D9">
        <v>2741.7208374407</v>
      </c>
      <c r="E9">
        <v>2232.27712763404</v>
      </c>
    </row>
    <row r="10" spans="1:5">
      <c r="A10">
        <v>8</v>
      </c>
      <c r="B10">
        <v>4141.76695091815</v>
      </c>
      <c r="C10">
        <v>5216.5032746945</v>
      </c>
      <c r="D10">
        <v>2691.6243225105</v>
      </c>
      <c r="E10">
        <v>2182.18061270384</v>
      </c>
    </row>
    <row r="11" spans="1:5">
      <c r="A11">
        <v>9</v>
      </c>
      <c r="B11">
        <v>4141.76695091815</v>
      </c>
      <c r="C11">
        <v>5216.5032746945</v>
      </c>
      <c r="D11">
        <v>1813.56952848029</v>
      </c>
      <c r="E11">
        <v>1304.12581867363</v>
      </c>
    </row>
    <row r="12" spans="1:5">
      <c r="A12">
        <v>10</v>
      </c>
      <c r="B12">
        <v>4141.76695091815</v>
      </c>
      <c r="C12">
        <v>5216.5032746945</v>
      </c>
      <c r="D12">
        <v>1507.66733695333</v>
      </c>
      <c r="E12">
        <v>998.223627146667</v>
      </c>
    </row>
    <row r="13" spans="1:5">
      <c r="A13">
        <v>11</v>
      </c>
      <c r="B13">
        <v>4141.76695091815</v>
      </c>
      <c r="C13">
        <v>5216.5032746945</v>
      </c>
      <c r="D13">
        <v>1457.32247937593</v>
      </c>
      <c r="E13">
        <v>947.878769569268</v>
      </c>
    </row>
    <row r="14" spans="1:5">
      <c r="A14">
        <v>12</v>
      </c>
      <c r="B14">
        <v>4141.76695091815</v>
      </c>
      <c r="C14">
        <v>5216.5032746945</v>
      </c>
      <c r="D14">
        <v>1439.91486332204</v>
      </c>
      <c r="E14">
        <v>930.471153515376</v>
      </c>
    </row>
    <row r="15" spans="1:5">
      <c r="A15">
        <v>13</v>
      </c>
      <c r="B15">
        <v>4141.76695091815</v>
      </c>
      <c r="C15">
        <v>5216.5032746945</v>
      </c>
      <c r="D15">
        <v>1459.26067803765</v>
      </c>
      <c r="E15">
        <v>949.816968230982</v>
      </c>
    </row>
    <row r="16" spans="1:5">
      <c r="A16">
        <v>14</v>
      </c>
      <c r="B16">
        <v>4141.76695091815</v>
      </c>
      <c r="C16">
        <v>5216.5032746945</v>
      </c>
      <c r="D16">
        <v>1438.87588547692</v>
      </c>
      <c r="E16">
        <v>929.432175670258</v>
      </c>
    </row>
    <row r="17" spans="1:5">
      <c r="A17">
        <v>15</v>
      </c>
      <c r="B17">
        <v>4141.76695091815</v>
      </c>
      <c r="C17">
        <v>5216.5032746945</v>
      </c>
      <c r="D17">
        <v>1460.06606615889</v>
      </c>
      <c r="E17">
        <v>950.622356352224</v>
      </c>
    </row>
    <row r="18" spans="1:5">
      <c r="A18">
        <v>16</v>
      </c>
      <c r="B18">
        <v>4141.76695091815</v>
      </c>
      <c r="C18">
        <v>5216.5032746945</v>
      </c>
      <c r="D18">
        <v>1443.00059118354</v>
      </c>
      <c r="E18">
        <v>933.556881376881</v>
      </c>
    </row>
    <row r="19" spans="1:5">
      <c r="A19">
        <v>17</v>
      </c>
      <c r="B19">
        <v>4141.76695091815</v>
      </c>
      <c r="C19">
        <v>5216.5032746945</v>
      </c>
      <c r="D19">
        <v>1456.86061337847</v>
      </c>
      <c r="E19">
        <v>947.416903571804</v>
      </c>
    </row>
    <row r="20" spans="1:5">
      <c r="A20">
        <v>18</v>
      </c>
      <c r="B20">
        <v>4141.76695091815</v>
      </c>
      <c r="C20">
        <v>5216.5032746945</v>
      </c>
      <c r="D20">
        <v>1304.94573475585</v>
      </c>
      <c r="E20">
        <v>795.502024949183</v>
      </c>
    </row>
    <row r="21" spans="1:5">
      <c r="A21">
        <v>19</v>
      </c>
      <c r="B21">
        <v>4141.76695091815</v>
      </c>
      <c r="C21">
        <v>5216.5032746945</v>
      </c>
      <c r="D21">
        <v>1206.59496644006</v>
      </c>
      <c r="E21">
        <v>697.151256633394</v>
      </c>
    </row>
    <row r="22" spans="1:5">
      <c r="A22">
        <v>20</v>
      </c>
      <c r="B22">
        <v>4141.76695091815</v>
      </c>
      <c r="C22">
        <v>5216.5032746945</v>
      </c>
      <c r="D22">
        <v>1149.46770784758</v>
      </c>
      <c r="E22">
        <v>640.023998040916</v>
      </c>
    </row>
    <row r="23" spans="1:5">
      <c r="A23">
        <v>21</v>
      </c>
      <c r="B23">
        <v>4141.76695091815</v>
      </c>
      <c r="C23">
        <v>5216.5032746945</v>
      </c>
      <c r="D23">
        <v>1133.5982957276</v>
      </c>
      <c r="E23">
        <v>624.154585920932</v>
      </c>
    </row>
    <row r="24" spans="1:5">
      <c r="A24">
        <v>22</v>
      </c>
      <c r="B24">
        <v>4141.76695091815</v>
      </c>
      <c r="C24">
        <v>5216.5032746945</v>
      </c>
      <c r="D24">
        <v>1135.2167990943</v>
      </c>
      <c r="E24">
        <v>625.773089287636</v>
      </c>
    </row>
    <row r="25" spans="1:5">
      <c r="A25">
        <v>23</v>
      </c>
      <c r="B25">
        <v>4141.76695091815</v>
      </c>
      <c r="C25">
        <v>5216.5032746945</v>
      </c>
      <c r="D25">
        <v>1102.71113265965</v>
      </c>
      <c r="E25">
        <v>593.267422852987</v>
      </c>
    </row>
    <row r="26" spans="1:5">
      <c r="A26">
        <v>24</v>
      </c>
      <c r="B26">
        <v>4141.76695091815</v>
      </c>
      <c r="C26">
        <v>5216.5032746945</v>
      </c>
      <c r="D26">
        <v>1103.4544230634</v>
      </c>
      <c r="E26">
        <v>594.010713256735</v>
      </c>
    </row>
    <row r="27" spans="1:5">
      <c r="A27">
        <v>25</v>
      </c>
      <c r="B27">
        <v>4141.76695091815</v>
      </c>
      <c r="C27">
        <v>5216.5032746945</v>
      </c>
      <c r="D27">
        <v>1089.33328617027</v>
      </c>
      <c r="E27">
        <v>579.889576363601</v>
      </c>
    </row>
    <row r="28" spans="1:5">
      <c r="A28">
        <v>26</v>
      </c>
      <c r="B28">
        <v>4141.76695091815</v>
      </c>
      <c r="C28">
        <v>5216.5032746945</v>
      </c>
      <c r="D28">
        <v>1087.59989034959</v>
      </c>
      <c r="E28">
        <v>578.156180542925</v>
      </c>
    </row>
    <row r="29" spans="1:5">
      <c r="A29">
        <v>27</v>
      </c>
      <c r="B29">
        <v>4141.76695091815</v>
      </c>
      <c r="C29">
        <v>5216.5032746945</v>
      </c>
      <c r="D29">
        <v>1035.40154797992</v>
      </c>
      <c r="E29">
        <v>525.957838173259</v>
      </c>
    </row>
    <row r="30" spans="1:5">
      <c r="A30">
        <v>28</v>
      </c>
      <c r="B30">
        <v>4141.76695091815</v>
      </c>
      <c r="C30">
        <v>5216.5032746945</v>
      </c>
      <c r="D30">
        <v>990.364396451715</v>
      </c>
      <c r="E30">
        <v>480.920686645049</v>
      </c>
    </row>
    <row r="31" spans="1:5">
      <c r="A31">
        <v>29</v>
      </c>
      <c r="B31">
        <v>4141.76695091815</v>
      </c>
      <c r="C31">
        <v>5216.5032746945</v>
      </c>
      <c r="D31">
        <v>966.137527247531</v>
      </c>
      <c r="E31">
        <v>456.693817440865</v>
      </c>
    </row>
    <row r="32" spans="1:5">
      <c r="A32">
        <v>30</v>
      </c>
      <c r="B32">
        <v>4141.76695091815</v>
      </c>
      <c r="C32">
        <v>5216.5032746945</v>
      </c>
      <c r="D32">
        <v>937.690110931526</v>
      </c>
      <c r="E32">
        <v>428.246401124861</v>
      </c>
    </row>
    <row r="33" spans="1:5">
      <c r="A33">
        <v>31</v>
      </c>
      <c r="B33">
        <v>4141.76695091815</v>
      </c>
      <c r="C33">
        <v>5216.5032746945</v>
      </c>
      <c r="D33">
        <v>913.888635407838</v>
      </c>
      <c r="E33">
        <v>404.444925601173</v>
      </c>
    </row>
    <row r="34" spans="1:5">
      <c r="A34">
        <v>32</v>
      </c>
      <c r="B34">
        <v>4141.76695091815</v>
      </c>
      <c r="C34">
        <v>5216.5032746945</v>
      </c>
      <c r="D34">
        <v>910.521364796432</v>
      </c>
      <c r="E34">
        <v>401.077654989766</v>
      </c>
    </row>
    <row r="35" spans="1:5">
      <c r="A35">
        <v>33</v>
      </c>
      <c r="B35">
        <v>4141.76695091815</v>
      </c>
      <c r="C35">
        <v>5216.5032746945</v>
      </c>
      <c r="D35">
        <v>906.559014101041</v>
      </c>
      <c r="E35">
        <v>397.115304294375</v>
      </c>
    </row>
    <row r="36" spans="1:5">
      <c r="A36">
        <v>34</v>
      </c>
      <c r="B36">
        <v>4141.76695091815</v>
      </c>
      <c r="C36">
        <v>5216.5032746945</v>
      </c>
      <c r="D36">
        <v>896.599754024319</v>
      </c>
      <c r="E36">
        <v>387.156044217654</v>
      </c>
    </row>
    <row r="37" spans="1:5">
      <c r="A37">
        <v>35</v>
      </c>
      <c r="B37">
        <v>4141.76695091815</v>
      </c>
      <c r="C37">
        <v>5216.5032746945</v>
      </c>
      <c r="D37">
        <v>898.054642634012</v>
      </c>
      <c r="E37">
        <v>388.610932827347</v>
      </c>
    </row>
    <row r="38" spans="1:5">
      <c r="A38">
        <v>36</v>
      </c>
      <c r="B38">
        <v>4141.76695091815</v>
      </c>
      <c r="C38">
        <v>5216.5032746945</v>
      </c>
      <c r="D38">
        <v>891.914920950959</v>
      </c>
      <c r="E38">
        <v>382.471211144294</v>
      </c>
    </row>
    <row r="39" spans="1:5">
      <c r="A39">
        <v>37</v>
      </c>
      <c r="B39">
        <v>4141.76695091815</v>
      </c>
      <c r="C39">
        <v>5216.5032746945</v>
      </c>
      <c r="D39">
        <v>894.067070231833</v>
      </c>
      <c r="E39">
        <v>384.623360425168</v>
      </c>
    </row>
    <row r="40" spans="1:5">
      <c r="A40">
        <v>38</v>
      </c>
      <c r="B40">
        <v>4141.76695091815</v>
      </c>
      <c r="C40">
        <v>5216.5032746945</v>
      </c>
      <c r="D40">
        <v>867.302858071552</v>
      </c>
      <c r="E40">
        <v>357.859148264886</v>
      </c>
    </row>
    <row r="41" spans="1:5">
      <c r="A41">
        <v>39</v>
      </c>
      <c r="B41">
        <v>4141.76695091815</v>
      </c>
      <c r="C41">
        <v>5216.5032746945</v>
      </c>
      <c r="D41">
        <v>849.675346676922</v>
      </c>
      <c r="E41">
        <v>340.231636870257</v>
      </c>
    </row>
    <row r="42" spans="1:5">
      <c r="A42">
        <v>40</v>
      </c>
      <c r="B42">
        <v>4141.76695091815</v>
      </c>
      <c r="C42">
        <v>5216.5032746945</v>
      </c>
      <c r="D42">
        <v>834.05101564271</v>
      </c>
      <c r="E42">
        <v>324.607305836044</v>
      </c>
    </row>
    <row r="43" spans="1:5">
      <c r="A43">
        <v>41</v>
      </c>
      <c r="B43">
        <v>4141.76695091815</v>
      </c>
      <c r="C43">
        <v>5216.5032746945</v>
      </c>
      <c r="D43">
        <v>822.317235361287</v>
      </c>
      <c r="E43">
        <v>312.873525554621</v>
      </c>
    </row>
    <row r="44" spans="1:5">
      <c r="A44">
        <v>42</v>
      </c>
      <c r="B44">
        <v>4141.76695091815</v>
      </c>
      <c r="C44">
        <v>5216.5032746945</v>
      </c>
      <c r="D44">
        <v>813.651222949507</v>
      </c>
      <c r="E44">
        <v>304.207513142841</v>
      </c>
    </row>
    <row r="45" spans="1:5">
      <c r="A45">
        <v>43</v>
      </c>
      <c r="B45">
        <v>4141.76695091815</v>
      </c>
      <c r="C45">
        <v>5216.5032746945</v>
      </c>
      <c r="D45">
        <v>806.452938908672</v>
      </c>
      <c r="E45">
        <v>297.009229102007</v>
      </c>
    </row>
    <row r="46" spans="1:5">
      <c r="A46">
        <v>44</v>
      </c>
      <c r="B46">
        <v>4141.76695091815</v>
      </c>
      <c r="C46">
        <v>5216.5032746945</v>
      </c>
      <c r="D46">
        <v>804.317516485495</v>
      </c>
      <c r="E46">
        <v>294.873806678829</v>
      </c>
    </row>
    <row r="47" spans="1:5">
      <c r="A47">
        <v>45</v>
      </c>
      <c r="B47">
        <v>4141.76695091815</v>
      </c>
      <c r="C47">
        <v>5216.5032746945</v>
      </c>
      <c r="D47">
        <v>799.807852547162</v>
      </c>
      <c r="E47">
        <v>290.364142740496</v>
      </c>
    </row>
    <row r="48" spans="1:5">
      <c r="A48">
        <v>46</v>
      </c>
      <c r="B48">
        <v>4141.76695091815</v>
      </c>
      <c r="C48">
        <v>5216.5032746945</v>
      </c>
      <c r="D48">
        <v>801.001011535202</v>
      </c>
      <c r="E48">
        <v>291.557301728537</v>
      </c>
    </row>
    <row r="49" spans="1:5">
      <c r="A49">
        <v>47</v>
      </c>
      <c r="B49">
        <v>4141.76695091815</v>
      </c>
      <c r="C49">
        <v>5216.5032746945</v>
      </c>
      <c r="D49">
        <v>785.591733041339</v>
      </c>
      <c r="E49">
        <v>276.148023234673</v>
      </c>
    </row>
    <row r="50" spans="1:5">
      <c r="A50">
        <v>48</v>
      </c>
      <c r="B50">
        <v>4141.76695091815</v>
      </c>
      <c r="C50">
        <v>5216.5032746945</v>
      </c>
      <c r="D50">
        <v>776.446019775736</v>
      </c>
      <c r="E50">
        <v>267.00230996907</v>
      </c>
    </row>
    <row r="51" spans="1:5">
      <c r="A51">
        <v>49</v>
      </c>
      <c r="B51">
        <v>4141.76695091815</v>
      </c>
      <c r="C51">
        <v>5216.5032746945</v>
      </c>
      <c r="D51">
        <v>770.225521928096</v>
      </c>
      <c r="E51">
        <v>260.78181212143</v>
      </c>
    </row>
    <row r="52" spans="1:5">
      <c r="A52">
        <v>50</v>
      </c>
      <c r="B52">
        <v>4141.76695091815</v>
      </c>
      <c r="C52">
        <v>5216.5032746945</v>
      </c>
      <c r="D52">
        <v>765.458697249944</v>
      </c>
      <c r="E52">
        <v>256.014987443278</v>
      </c>
    </row>
    <row r="53" spans="1:5">
      <c r="A53">
        <v>51</v>
      </c>
      <c r="B53">
        <v>4141.76695091815</v>
      </c>
      <c r="C53">
        <v>5216.5032746945</v>
      </c>
      <c r="D53">
        <v>765.36557397919</v>
      </c>
      <c r="E53">
        <v>255.921864172524</v>
      </c>
    </row>
    <row r="54" spans="1:5">
      <c r="A54">
        <v>52</v>
      </c>
      <c r="B54">
        <v>4141.76695091815</v>
      </c>
      <c r="C54">
        <v>5216.5032746945</v>
      </c>
      <c r="D54">
        <v>756.551085083328</v>
      </c>
      <c r="E54">
        <v>247.107375276663</v>
      </c>
    </row>
    <row r="55" spans="1:5">
      <c r="A55">
        <v>53</v>
      </c>
      <c r="B55">
        <v>4141.76695091815</v>
      </c>
      <c r="C55">
        <v>5216.5032746945</v>
      </c>
      <c r="D55">
        <v>751.972333938994</v>
      </c>
      <c r="E55">
        <v>242.528624132329</v>
      </c>
    </row>
    <row r="56" spans="1:5">
      <c r="A56">
        <v>54</v>
      </c>
      <c r="B56">
        <v>4141.76695091815</v>
      </c>
      <c r="C56">
        <v>5216.5032746945</v>
      </c>
      <c r="D56">
        <v>750.6612451608</v>
      </c>
      <c r="E56">
        <v>241.217535354134</v>
      </c>
    </row>
    <row r="57" spans="1:5">
      <c r="A57">
        <v>55</v>
      </c>
      <c r="B57">
        <v>4141.76695091815</v>
      </c>
      <c r="C57">
        <v>5216.5032746945</v>
      </c>
      <c r="D57">
        <v>750.98209437201</v>
      </c>
      <c r="E57">
        <v>241.538384565344</v>
      </c>
    </row>
    <row r="58" spans="1:5">
      <c r="A58">
        <v>56</v>
      </c>
      <c r="B58">
        <v>4141.76695091815</v>
      </c>
      <c r="C58">
        <v>5216.5032746945</v>
      </c>
      <c r="D58">
        <v>747.246522035175</v>
      </c>
      <c r="E58">
        <v>237.802812228509</v>
      </c>
    </row>
    <row r="59" spans="1:5">
      <c r="A59">
        <v>57</v>
      </c>
      <c r="B59">
        <v>4141.76695091815</v>
      </c>
      <c r="C59">
        <v>5216.5032746945</v>
      </c>
      <c r="D59">
        <v>743.770962044992</v>
      </c>
      <c r="E59">
        <v>234.327252238326</v>
      </c>
    </row>
    <row r="60" spans="1:5">
      <c r="A60">
        <v>58</v>
      </c>
      <c r="B60">
        <v>4141.76695091815</v>
      </c>
      <c r="C60">
        <v>5216.5032746945</v>
      </c>
      <c r="D60">
        <v>733.666855353741</v>
      </c>
      <c r="E60">
        <v>224.223145547076</v>
      </c>
    </row>
    <row r="61" spans="1:5">
      <c r="A61">
        <v>59</v>
      </c>
      <c r="B61">
        <v>4141.76695091815</v>
      </c>
      <c r="C61">
        <v>5216.5032746945</v>
      </c>
      <c r="D61">
        <v>725.714037145147</v>
      </c>
      <c r="E61">
        <v>216.270327338482</v>
      </c>
    </row>
    <row r="62" spans="1:5">
      <c r="A62">
        <v>60</v>
      </c>
      <c r="B62">
        <v>4141.76695091815</v>
      </c>
      <c r="C62">
        <v>5216.5032746945</v>
      </c>
      <c r="D62">
        <v>718.432512264691</v>
      </c>
      <c r="E62">
        <v>208.988802458027</v>
      </c>
    </row>
    <row r="63" spans="1:5">
      <c r="A63">
        <v>61</v>
      </c>
      <c r="B63">
        <v>4141.76695091815</v>
      </c>
      <c r="C63">
        <v>5216.5032746945</v>
      </c>
      <c r="D63">
        <v>715.552191311033</v>
      </c>
      <c r="E63">
        <v>206.108481504367</v>
      </c>
    </row>
    <row r="64" spans="1:5">
      <c r="A64">
        <v>62</v>
      </c>
      <c r="B64">
        <v>4141.76695091815</v>
      </c>
      <c r="C64">
        <v>5216.5032746945</v>
      </c>
      <c r="D64">
        <v>712.292794850176</v>
      </c>
      <c r="E64">
        <v>202.849085043511</v>
      </c>
    </row>
    <row r="65" spans="1:5">
      <c r="A65">
        <v>63</v>
      </c>
      <c r="B65">
        <v>4141.76695091815</v>
      </c>
      <c r="C65">
        <v>5216.5032746945</v>
      </c>
      <c r="D65">
        <v>706.476011837746</v>
      </c>
      <c r="E65">
        <v>197.032302031081</v>
      </c>
    </row>
    <row r="66" spans="1:5">
      <c r="A66">
        <v>64</v>
      </c>
      <c r="B66">
        <v>4141.76695091815</v>
      </c>
      <c r="C66">
        <v>5216.5032746945</v>
      </c>
      <c r="D66">
        <v>700.300178161618</v>
      </c>
      <c r="E66">
        <v>190.856468354952</v>
      </c>
    </row>
    <row r="67" spans="1:5">
      <c r="A67">
        <v>65</v>
      </c>
      <c r="B67">
        <v>4141.76695091815</v>
      </c>
      <c r="C67">
        <v>5216.5032746945</v>
      </c>
      <c r="D67">
        <v>696.010538634185</v>
      </c>
      <c r="E67">
        <v>186.566828827519</v>
      </c>
    </row>
    <row r="68" spans="1:5">
      <c r="A68">
        <v>66</v>
      </c>
      <c r="B68">
        <v>4141.76695091815</v>
      </c>
      <c r="C68">
        <v>5216.5032746945</v>
      </c>
      <c r="D68">
        <v>694.475259900931</v>
      </c>
      <c r="E68">
        <v>185.031550094265</v>
      </c>
    </row>
    <row r="69" spans="1:5">
      <c r="A69">
        <v>67</v>
      </c>
      <c r="B69">
        <v>4141.76695091815</v>
      </c>
      <c r="C69">
        <v>5216.5032746945</v>
      </c>
      <c r="D69">
        <v>694.273678186354</v>
      </c>
      <c r="E69">
        <v>184.829968379689</v>
      </c>
    </row>
    <row r="70" spans="1:5">
      <c r="A70">
        <v>68</v>
      </c>
      <c r="B70">
        <v>4141.76695091815</v>
      </c>
      <c r="C70">
        <v>5216.5032746945</v>
      </c>
      <c r="D70">
        <v>688.439755178797</v>
      </c>
      <c r="E70">
        <v>178.996045372131</v>
      </c>
    </row>
    <row r="71" spans="1:5">
      <c r="A71">
        <v>69</v>
      </c>
      <c r="B71">
        <v>4141.76695091815</v>
      </c>
      <c r="C71">
        <v>5216.5032746945</v>
      </c>
      <c r="D71">
        <v>683.999873015042</v>
      </c>
      <c r="E71">
        <v>174.556163208377</v>
      </c>
    </row>
    <row r="72" spans="1:5">
      <c r="A72">
        <v>70</v>
      </c>
      <c r="B72">
        <v>4141.76695091815</v>
      </c>
      <c r="C72">
        <v>5216.5032746945</v>
      </c>
      <c r="D72">
        <v>680.002809192229</v>
      </c>
      <c r="E72">
        <v>170.559099385564</v>
      </c>
    </row>
    <row r="73" spans="1:5">
      <c r="A73">
        <v>71</v>
      </c>
      <c r="B73">
        <v>4141.76695091815</v>
      </c>
      <c r="C73">
        <v>5216.5032746945</v>
      </c>
      <c r="D73">
        <v>676.224753859882</v>
      </c>
      <c r="E73">
        <v>166.781044053216</v>
      </c>
    </row>
    <row r="74" spans="1:5">
      <c r="A74">
        <v>72</v>
      </c>
      <c r="B74">
        <v>4141.76695091815</v>
      </c>
      <c r="C74">
        <v>5216.5032746945</v>
      </c>
      <c r="D74">
        <v>671.47023768572</v>
      </c>
      <c r="E74">
        <v>162.026527879054</v>
      </c>
    </row>
    <row r="75" spans="1:5">
      <c r="A75">
        <v>73</v>
      </c>
      <c r="B75">
        <v>4141.76695091815</v>
      </c>
      <c r="C75">
        <v>5216.5032746945</v>
      </c>
      <c r="D75">
        <v>668.171083544286</v>
      </c>
      <c r="E75">
        <v>158.72737373762</v>
      </c>
    </row>
    <row r="76" spans="1:5">
      <c r="A76">
        <v>74</v>
      </c>
      <c r="B76">
        <v>4141.76695091815</v>
      </c>
      <c r="C76">
        <v>5216.5032746945</v>
      </c>
      <c r="D76">
        <v>665.634752998228</v>
      </c>
      <c r="E76">
        <v>156.191043191563</v>
      </c>
    </row>
    <row r="77" spans="1:5">
      <c r="A77">
        <v>75</v>
      </c>
      <c r="B77">
        <v>4141.76695091815</v>
      </c>
      <c r="C77">
        <v>5216.5032746945</v>
      </c>
      <c r="D77">
        <v>662.140647559043</v>
      </c>
      <c r="E77">
        <v>152.696937752378</v>
      </c>
    </row>
    <row r="78" spans="1:5">
      <c r="A78">
        <v>76</v>
      </c>
      <c r="B78">
        <v>4141.76695091815</v>
      </c>
      <c r="C78">
        <v>5216.5032746945</v>
      </c>
      <c r="D78">
        <v>659.103500109722</v>
      </c>
      <c r="E78">
        <v>149.659790303056</v>
      </c>
    </row>
    <row r="79" spans="1:5">
      <c r="A79">
        <v>77</v>
      </c>
      <c r="B79">
        <v>4141.76695091815</v>
      </c>
      <c r="C79">
        <v>5216.5032746945</v>
      </c>
      <c r="D79">
        <v>656.289722679601</v>
      </c>
      <c r="E79">
        <v>146.846012872935</v>
      </c>
    </row>
    <row r="80" spans="1:5">
      <c r="A80">
        <v>78</v>
      </c>
      <c r="B80">
        <v>4141.76695091815</v>
      </c>
      <c r="C80">
        <v>5216.5032746945</v>
      </c>
      <c r="D80">
        <v>652.689871798519</v>
      </c>
      <c r="E80">
        <v>143.246161991853</v>
      </c>
    </row>
    <row r="81" spans="1:5">
      <c r="A81">
        <v>79</v>
      </c>
      <c r="B81">
        <v>4141.76695091815</v>
      </c>
      <c r="C81">
        <v>5216.5032746945</v>
      </c>
      <c r="D81">
        <v>650.783821489339</v>
      </c>
      <c r="E81">
        <v>141.340111682673</v>
      </c>
    </row>
    <row r="82" spans="1:5">
      <c r="A82">
        <v>80</v>
      </c>
      <c r="B82">
        <v>4141.76695091815</v>
      </c>
      <c r="C82">
        <v>5216.5032746945</v>
      </c>
      <c r="D82">
        <v>648.902366808923</v>
      </c>
      <c r="E82">
        <v>139.458657002257</v>
      </c>
    </row>
    <row r="83" spans="1:5">
      <c r="A83">
        <v>81</v>
      </c>
      <c r="B83">
        <v>4141.76695091815</v>
      </c>
      <c r="C83">
        <v>5216.5032746945</v>
      </c>
      <c r="D83">
        <v>645.958601638213</v>
      </c>
      <c r="E83">
        <v>136.514891831548</v>
      </c>
    </row>
    <row r="84" spans="1:5">
      <c r="A84">
        <v>82</v>
      </c>
      <c r="B84">
        <v>4141.76695091815</v>
      </c>
      <c r="C84">
        <v>5216.5032746945</v>
      </c>
      <c r="D84">
        <v>642.908554340564</v>
      </c>
      <c r="E84">
        <v>133.464844533897</v>
      </c>
    </row>
    <row r="85" spans="1:5">
      <c r="A85">
        <v>83</v>
      </c>
      <c r="B85">
        <v>4141.76695091815</v>
      </c>
      <c r="C85">
        <v>5216.5032746945</v>
      </c>
      <c r="D85">
        <v>640.889763811325</v>
      </c>
      <c r="E85">
        <v>131.446054004659</v>
      </c>
    </row>
    <row r="86" spans="1:5">
      <c r="A86">
        <v>84</v>
      </c>
      <c r="B86">
        <v>4141.76695091815</v>
      </c>
      <c r="C86">
        <v>5216.5032746945</v>
      </c>
      <c r="D86">
        <v>638.422402029514</v>
      </c>
      <c r="E86">
        <v>128.978692222849</v>
      </c>
    </row>
    <row r="87" spans="1:5">
      <c r="A87">
        <v>85</v>
      </c>
      <c r="B87">
        <v>4141.76695091815</v>
      </c>
      <c r="C87">
        <v>5216.5032746945</v>
      </c>
      <c r="D87">
        <v>636.237546018051</v>
      </c>
      <c r="E87">
        <v>126.793836211385</v>
      </c>
    </row>
    <row r="88" spans="1:5">
      <c r="A88">
        <v>86</v>
      </c>
      <c r="B88">
        <v>4141.76695091815</v>
      </c>
      <c r="C88">
        <v>5216.5032746945</v>
      </c>
      <c r="D88">
        <v>633.918673842497</v>
      </c>
      <c r="E88">
        <v>124.474964035832</v>
      </c>
    </row>
    <row r="89" spans="1:5">
      <c r="A89">
        <v>87</v>
      </c>
      <c r="B89">
        <v>4141.76695091815</v>
      </c>
      <c r="C89">
        <v>5216.5032746945</v>
      </c>
      <c r="D89">
        <v>631.745455803844</v>
      </c>
      <c r="E89">
        <v>122.301745997179</v>
      </c>
    </row>
    <row r="90" spans="1:5">
      <c r="A90">
        <v>88</v>
      </c>
      <c r="B90">
        <v>4141.76695091815</v>
      </c>
      <c r="C90">
        <v>5216.5032746945</v>
      </c>
      <c r="D90">
        <v>629.904413469278</v>
      </c>
      <c r="E90">
        <v>120.460703662612</v>
      </c>
    </row>
    <row r="91" spans="1:5">
      <c r="A91">
        <v>89</v>
      </c>
      <c r="B91">
        <v>4141.76695091815</v>
      </c>
      <c r="C91">
        <v>5216.5032746945</v>
      </c>
      <c r="D91">
        <v>628.170058140943</v>
      </c>
      <c r="E91">
        <v>118.726348334278</v>
      </c>
    </row>
    <row r="92" spans="1:5">
      <c r="A92">
        <v>90</v>
      </c>
      <c r="B92">
        <v>4141.76695091815</v>
      </c>
      <c r="C92">
        <v>5216.5032746945</v>
      </c>
      <c r="D92">
        <v>625.821832264256</v>
      </c>
      <c r="E92">
        <v>116.37812245759</v>
      </c>
    </row>
    <row r="93" spans="1:5">
      <c r="A93">
        <v>91</v>
      </c>
      <c r="B93">
        <v>4141.76695091815</v>
      </c>
      <c r="C93">
        <v>5216.5032746945</v>
      </c>
      <c r="D93">
        <v>624.025585063931</v>
      </c>
      <c r="E93">
        <v>114.581875257265</v>
      </c>
    </row>
    <row r="94" spans="1:5">
      <c r="A94">
        <v>92</v>
      </c>
      <c r="B94">
        <v>4141.76695091815</v>
      </c>
      <c r="C94">
        <v>5216.5032746945</v>
      </c>
      <c r="D94">
        <v>622.666592951171</v>
      </c>
      <c r="E94">
        <v>113.222883144505</v>
      </c>
    </row>
    <row r="95" spans="1:5">
      <c r="A95">
        <v>93</v>
      </c>
      <c r="B95">
        <v>4141.76695091815</v>
      </c>
      <c r="C95">
        <v>5216.5032746945</v>
      </c>
      <c r="D95">
        <v>620.782867825709</v>
      </c>
      <c r="E95">
        <v>111.339158019044</v>
      </c>
    </row>
    <row r="96" spans="1:5">
      <c r="A96">
        <v>94</v>
      </c>
      <c r="B96">
        <v>4141.76695091815</v>
      </c>
      <c r="C96">
        <v>5216.5032746945</v>
      </c>
      <c r="D96">
        <v>619.013398331154</v>
      </c>
      <c r="E96">
        <v>109.569688524487</v>
      </c>
    </row>
    <row r="97" spans="1:5">
      <c r="A97">
        <v>95</v>
      </c>
      <c r="B97">
        <v>4141.76695091815</v>
      </c>
      <c r="C97">
        <v>5216.5032746945</v>
      </c>
      <c r="D97">
        <v>617.379953490774</v>
      </c>
      <c r="E97">
        <v>107.936243684109</v>
      </c>
    </row>
    <row r="98" spans="1:5">
      <c r="A98">
        <v>96</v>
      </c>
      <c r="B98">
        <v>4141.76695091815</v>
      </c>
      <c r="C98">
        <v>5216.5032746945</v>
      </c>
      <c r="D98">
        <v>615.438580915049</v>
      </c>
      <c r="E98">
        <v>105.994871108383</v>
      </c>
    </row>
    <row r="99" spans="1:5">
      <c r="A99">
        <v>97</v>
      </c>
      <c r="B99">
        <v>4141.76695091815</v>
      </c>
      <c r="C99">
        <v>5216.5032746945</v>
      </c>
      <c r="D99">
        <v>614.336700277581</v>
      </c>
      <c r="E99">
        <v>104.892990470915</v>
      </c>
    </row>
    <row r="100" spans="1:5">
      <c r="A100">
        <v>98</v>
      </c>
      <c r="B100">
        <v>4141.76695091815</v>
      </c>
      <c r="C100">
        <v>5216.5032746945</v>
      </c>
      <c r="D100">
        <v>613.365083339217</v>
      </c>
      <c r="E100">
        <v>103.921373532551</v>
      </c>
    </row>
    <row r="101" spans="1:5">
      <c r="A101">
        <v>99</v>
      </c>
      <c r="B101">
        <v>4141.76695091815</v>
      </c>
      <c r="C101">
        <v>5216.5032746945</v>
      </c>
      <c r="D101">
        <v>611.761771884886</v>
      </c>
      <c r="E101">
        <v>102.318062078221</v>
      </c>
    </row>
    <row r="102" spans="1:5">
      <c r="A102">
        <v>100</v>
      </c>
      <c r="B102">
        <v>4141.76695091815</v>
      </c>
      <c r="C102">
        <v>5216.5032746945</v>
      </c>
      <c r="D102">
        <v>610.08548840777</v>
      </c>
      <c r="E102">
        <v>100.641778601105</v>
      </c>
    </row>
    <row r="103" spans="1:5">
      <c r="A103">
        <v>101</v>
      </c>
      <c r="B103">
        <v>4141.76695091815</v>
      </c>
      <c r="C103">
        <v>5216.5032746945</v>
      </c>
      <c r="D103">
        <v>608.931709640677</v>
      </c>
      <c r="E103">
        <v>99.4879998340116</v>
      </c>
    </row>
    <row r="104" spans="1:5">
      <c r="A104">
        <v>102</v>
      </c>
      <c r="B104">
        <v>4141.76695091815</v>
      </c>
      <c r="C104">
        <v>5216.5032746945</v>
      </c>
      <c r="D104">
        <v>607.470321765008</v>
      </c>
      <c r="E104">
        <v>98.0266119583421</v>
      </c>
    </row>
    <row r="105" spans="1:5">
      <c r="A105">
        <v>103</v>
      </c>
      <c r="B105">
        <v>4141.76695091815</v>
      </c>
      <c r="C105">
        <v>5216.5032746945</v>
      </c>
      <c r="D105">
        <v>606.160667354182</v>
      </c>
      <c r="E105">
        <v>96.7169575475168</v>
      </c>
    </row>
    <row r="106" spans="1:5">
      <c r="A106">
        <v>104</v>
      </c>
      <c r="B106">
        <v>4141.76695091815</v>
      </c>
      <c r="C106">
        <v>5216.5032746945</v>
      </c>
      <c r="D106">
        <v>604.836304036835</v>
      </c>
      <c r="E106">
        <v>95.3925942301691</v>
      </c>
    </row>
    <row r="107" spans="1:5">
      <c r="A107">
        <v>105</v>
      </c>
      <c r="B107">
        <v>4141.76695091815</v>
      </c>
      <c r="C107">
        <v>5216.5032746945</v>
      </c>
      <c r="D107">
        <v>603.492543906059</v>
      </c>
      <c r="E107">
        <v>94.0488340993929</v>
      </c>
    </row>
    <row r="108" spans="1:5">
      <c r="A108">
        <v>106</v>
      </c>
      <c r="B108">
        <v>4141.76695091815</v>
      </c>
      <c r="C108">
        <v>5216.5032746945</v>
      </c>
      <c r="D108">
        <v>602.436844958775</v>
      </c>
      <c r="E108">
        <v>92.9931351521094</v>
      </c>
    </row>
    <row r="109" spans="1:5">
      <c r="A109">
        <v>107</v>
      </c>
      <c r="B109">
        <v>4141.76695091815</v>
      </c>
      <c r="C109">
        <v>5216.5032746945</v>
      </c>
      <c r="D109">
        <v>601.475337061613</v>
      </c>
      <c r="E109">
        <v>92.0316272549471</v>
      </c>
    </row>
    <row r="110" spans="1:5">
      <c r="A110">
        <v>108</v>
      </c>
      <c r="B110">
        <v>4141.76695091815</v>
      </c>
      <c r="C110">
        <v>5216.5032746945</v>
      </c>
      <c r="D110">
        <v>600.104698798153</v>
      </c>
      <c r="E110">
        <v>90.6609889914869</v>
      </c>
    </row>
    <row r="111" spans="1:5">
      <c r="A111">
        <v>109</v>
      </c>
      <c r="B111">
        <v>4141.76695091815</v>
      </c>
      <c r="C111">
        <v>5216.5032746945</v>
      </c>
      <c r="D111">
        <v>598.938844975983</v>
      </c>
      <c r="E111">
        <v>89.4951351693178</v>
      </c>
    </row>
    <row r="112" spans="1:5">
      <c r="A112">
        <v>110</v>
      </c>
      <c r="B112">
        <v>4141.76695091815</v>
      </c>
      <c r="C112">
        <v>5216.5032746945</v>
      </c>
      <c r="D112">
        <v>598.101389415937</v>
      </c>
      <c r="E112">
        <v>88.6576796092715</v>
      </c>
    </row>
    <row r="113" spans="1:5">
      <c r="A113">
        <v>111</v>
      </c>
      <c r="B113">
        <v>4141.76695091815</v>
      </c>
      <c r="C113">
        <v>5216.5032746945</v>
      </c>
      <c r="D113">
        <v>596.976693739722</v>
      </c>
      <c r="E113">
        <v>87.5329839330558</v>
      </c>
    </row>
    <row r="114" spans="1:5">
      <c r="A114">
        <v>112</v>
      </c>
      <c r="B114">
        <v>4141.76695091815</v>
      </c>
      <c r="C114">
        <v>5216.5032746945</v>
      </c>
      <c r="D114">
        <v>595.912276373622</v>
      </c>
      <c r="E114">
        <v>86.4685665669562</v>
      </c>
    </row>
    <row r="115" spans="1:5">
      <c r="A115">
        <v>113</v>
      </c>
      <c r="B115">
        <v>4141.76695091815</v>
      </c>
      <c r="C115">
        <v>5216.5032746945</v>
      </c>
      <c r="D115">
        <v>594.87159556904</v>
      </c>
      <c r="E115">
        <v>85.4278857623752</v>
      </c>
    </row>
    <row r="116" spans="1:5">
      <c r="A116">
        <v>114</v>
      </c>
      <c r="B116">
        <v>4141.76695091815</v>
      </c>
      <c r="C116">
        <v>5216.5032746945</v>
      </c>
      <c r="D116">
        <v>593.702726293427</v>
      </c>
      <c r="E116">
        <v>84.2590164867611</v>
      </c>
    </row>
    <row r="117" spans="1:5">
      <c r="A117">
        <v>115</v>
      </c>
      <c r="B117">
        <v>4141.76695091815</v>
      </c>
      <c r="C117">
        <v>5216.5032746945</v>
      </c>
      <c r="D117">
        <v>592.985419629821</v>
      </c>
      <c r="E117">
        <v>83.5417098231558</v>
      </c>
    </row>
    <row r="118" spans="1:5">
      <c r="A118">
        <v>116</v>
      </c>
      <c r="B118">
        <v>4141.76695091815</v>
      </c>
      <c r="C118">
        <v>5216.5032746945</v>
      </c>
      <c r="D118">
        <v>592.404728103135</v>
      </c>
      <c r="E118">
        <v>82.9610182964701</v>
      </c>
    </row>
    <row r="119" spans="1:5">
      <c r="A119">
        <v>117</v>
      </c>
      <c r="B119">
        <v>4141.76695091815</v>
      </c>
      <c r="C119">
        <v>5216.5032746945</v>
      </c>
      <c r="D119">
        <v>591.375116958499</v>
      </c>
      <c r="E119">
        <v>81.9314071518329</v>
      </c>
    </row>
    <row r="120" spans="1:5">
      <c r="A120">
        <v>118</v>
      </c>
      <c r="B120">
        <v>4141.76695091815</v>
      </c>
      <c r="C120">
        <v>5216.5032746945</v>
      </c>
      <c r="D120">
        <v>590.376366510429</v>
      </c>
      <c r="E120">
        <v>80.9326567037633</v>
      </c>
    </row>
    <row r="121" spans="1:5">
      <c r="A121">
        <v>119</v>
      </c>
      <c r="B121">
        <v>4141.76695091815</v>
      </c>
      <c r="C121">
        <v>5216.5032746945</v>
      </c>
      <c r="D121">
        <v>589.680497328015</v>
      </c>
      <c r="E121">
        <v>80.2367875213492</v>
      </c>
    </row>
    <row r="122" spans="1:5">
      <c r="A122">
        <v>120</v>
      </c>
      <c r="B122">
        <v>4141.76695091815</v>
      </c>
      <c r="C122">
        <v>5216.5032746945</v>
      </c>
      <c r="D122">
        <v>588.746042294197</v>
      </c>
      <c r="E122">
        <v>79.3023324875317</v>
      </c>
    </row>
    <row r="123" spans="1:5">
      <c r="A123">
        <v>121</v>
      </c>
      <c r="B123">
        <v>4141.76695091815</v>
      </c>
      <c r="C123">
        <v>5216.5032746945</v>
      </c>
      <c r="D123">
        <v>587.910488875877</v>
      </c>
      <c r="E123">
        <v>78.4667790692121</v>
      </c>
    </row>
    <row r="124" spans="1:5">
      <c r="A124">
        <v>122</v>
      </c>
      <c r="B124">
        <v>4141.76695091815</v>
      </c>
      <c r="C124">
        <v>5216.5032746945</v>
      </c>
      <c r="D124">
        <v>587.163516464818</v>
      </c>
      <c r="E124">
        <v>77.7198066581519</v>
      </c>
    </row>
    <row r="125" spans="1:5">
      <c r="A125">
        <v>123</v>
      </c>
      <c r="B125">
        <v>4141.76695091815</v>
      </c>
      <c r="C125">
        <v>5216.5032746945</v>
      </c>
      <c r="D125">
        <v>586.229205829741</v>
      </c>
      <c r="E125">
        <v>76.7854960230752</v>
      </c>
    </row>
    <row r="126" spans="1:5">
      <c r="A126">
        <v>124</v>
      </c>
      <c r="B126">
        <v>4141.76695091815</v>
      </c>
      <c r="C126">
        <v>5216.5032746945</v>
      </c>
      <c r="D126">
        <v>585.60488053837</v>
      </c>
      <c r="E126">
        <v>76.161170731704</v>
      </c>
    </row>
    <row r="127" spans="1:5">
      <c r="A127">
        <v>125</v>
      </c>
      <c r="B127">
        <v>4141.76695091815</v>
      </c>
      <c r="C127">
        <v>5216.5032746945</v>
      </c>
      <c r="D127">
        <v>585.076080025517</v>
      </c>
      <c r="E127">
        <v>75.6323702188517</v>
      </c>
    </row>
    <row r="128" spans="1:5">
      <c r="A128">
        <v>126</v>
      </c>
      <c r="B128">
        <v>4141.76695091815</v>
      </c>
      <c r="C128">
        <v>5216.5032746945</v>
      </c>
      <c r="D128">
        <v>584.283544705762</v>
      </c>
      <c r="E128">
        <v>74.839834899097</v>
      </c>
    </row>
    <row r="129" spans="1:5">
      <c r="A129">
        <v>127</v>
      </c>
      <c r="B129">
        <v>4141.76695091815</v>
      </c>
      <c r="C129">
        <v>5216.5032746945</v>
      </c>
      <c r="D129">
        <v>583.453093418964</v>
      </c>
      <c r="E129">
        <v>74.0093836122983</v>
      </c>
    </row>
    <row r="130" spans="1:5">
      <c r="A130">
        <v>128</v>
      </c>
      <c r="B130">
        <v>4141.76695091815</v>
      </c>
      <c r="C130">
        <v>5216.5032746945</v>
      </c>
      <c r="D130">
        <v>582.920965965356</v>
      </c>
      <c r="E130">
        <v>73.4772561586915</v>
      </c>
    </row>
    <row r="131" spans="1:5">
      <c r="A131">
        <v>129</v>
      </c>
      <c r="B131">
        <v>4141.76695091815</v>
      </c>
      <c r="C131">
        <v>5216.5032746945</v>
      </c>
      <c r="D131">
        <v>582.245143462768</v>
      </c>
      <c r="E131">
        <v>72.8014336561018</v>
      </c>
    </row>
    <row r="132" spans="1:5">
      <c r="A132">
        <v>130</v>
      </c>
      <c r="B132">
        <v>4141.76695091815</v>
      </c>
      <c r="C132">
        <v>5216.5032746945</v>
      </c>
      <c r="D132">
        <v>581.627023096817</v>
      </c>
      <c r="E132">
        <v>72.1833132901509</v>
      </c>
    </row>
    <row r="133" spans="1:5">
      <c r="A133">
        <v>131</v>
      </c>
      <c r="B133">
        <v>4141.76695091815</v>
      </c>
      <c r="C133">
        <v>5216.5032746945</v>
      </c>
      <c r="D133">
        <v>580.900214940676</v>
      </c>
      <c r="E133">
        <v>71.4565051340115</v>
      </c>
    </row>
    <row r="134" spans="1:5">
      <c r="A134">
        <v>132</v>
      </c>
      <c r="B134">
        <v>4141.76695091815</v>
      </c>
      <c r="C134">
        <v>5216.5032746945</v>
      </c>
      <c r="D134">
        <v>580.270930892973</v>
      </c>
      <c r="E134">
        <v>70.8272210863074</v>
      </c>
    </row>
    <row r="135" spans="1:5">
      <c r="A135">
        <v>133</v>
      </c>
      <c r="B135">
        <v>4141.76695091815</v>
      </c>
      <c r="C135">
        <v>5216.5032746945</v>
      </c>
      <c r="D135">
        <v>579.822059397349</v>
      </c>
      <c r="E135">
        <v>70.378349590683</v>
      </c>
    </row>
    <row r="136" spans="1:5">
      <c r="A136">
        <v>134</v>
      </c>
      <c r="B136">
        <v>4141.76695091815</v>
      </c>
      <c r="C136">
        <v>5216.5032746945</v>
      </c>
      <c r="D136">
        <v>579.492393763651</v>
      </c>
      <c r="E136">
        <v>70.0486839569846</v>
      </c>
    </row>
    <row r="137" spans="1:5">
      <c r="A137">
        <v>135</v>
      </c>
      <c r="B137">
        <v>4141.76695091815</v>
      </c>
      <c r="C137">
        <v>5216.5032746945</v>
      </c>
      <c r="D137">
        <v>578.764567826395</v>
      </c>
      <c r="E137">
        <v>69.3208580197289</v>
      </c>
    </row>
    <row r="138" spans="1:5">
      <c r="A138">
        <v>136</v>
      </c>
      <c r="B138">
        <v>4141.76695091815</v>
      </c>
      <c r="C138">
        <v>5216.5032746945</v>
      </c>
      <c r="D138">
        <v>578.293986328615</v>
      </c>
      <c r="E138">
        <v>68.8502765219494</v>
      </c>
    </row>
    <row r="139" spans="1:5">
      <c r="A139">
        <v>137</v>
      </c>
      <c r="B139">
        <v>4141.76695091815</v>
      </c>
      <c r="C139">
        <v>5216.5032746945</v>
      </c>
      <c r="D139">
        <v>577.963882287459</v>
      </c>
      <c r="E139">
        <v>68.5201724807934</v>
      </c>
    </row>
    <row r="140" spans="1:5">
      <c r="A140">
        <v>138</v>
      </c>
      <c r="B140">
        <v>4141.76695091815</v>
      </c>
      <c r="C140">
        <v>5216.5032746945</v>
      </c>
      <c r="D140">
        <v>577.431940743748</v>
      </c>
      <c r="E140">
        <v>67.9882309370829</v>
      </c>
    </row>
    <row r="141" spans="1:5">
      <c r="A141">
        <v>139</v>
      </c>
      <c r="B141">
        <v>4141.76695091815</v>
      </c>
      <c r="C141">
        <v>5216.5032746945</v>
      </c>
      <c r="D141">
        <v>576.946738587458</v>
      </c>
      <c r="E141">
        <v>67.5030287807916</v>
      </c>
    </row>
    <row r="142" spans="1:5">
      <c r="A142">
        <v>140</v>
      </c>
      <c r="B142">
        <v>4141.76695091815</v>
      </c>
      <c r="C142">
        <v>5216.5032746945</v>
      </c>
      <c r="D142">
        <v>576.805532159793</v>
      </c>
      <c r="E142">
        <v>67.3618223531271</v>
      </c>
    </row>
    <row r="143" spans="1:5">
      <c r="A143">
        <v>141</v>
      </c>
      <c r="B143">
        <v>4141.76695091815</v>
      </c>
      <c r="C143">
        <v>5216.5032746945</v>
      </c>
      <c r="D143">
        <v>576.143228446358</v>
      </c>
      <c r="E143">
        <v>66.699518639692</v>
      </c>
    </row>
    <row r="144" spans="1:5">
      <c r="A144">
        <v>142</v>
      </c>
      <c r="B144">
        <v>4141.76695091815</v>
      </c>
      <c r="C144">
        <v>5216.5032746945</v>
      </c>
      <c r="D144">
        <v>575.896208461919</v>
      </c>
      <c r="E144">
        <v>66.4524986552529</v>
      </c>
    </row>
    <row r="145" spans="1:5">
      <c r="A145">
        <v>143</v>
      </c>
      <c r="B145">
        <v>4141.76695091815</v>
      </c>
      <c r="C145">
        <v>5216.5032746945</v>
      </c>
      <c r="D145">
        <v>575.732078059916</v>
      </c>
      <c r="E145">
        <v>66.2883682532505</v>
      </c>
    </row>
    <row r="146" spans="1:5">
      <c r="A146">
        <v>144</v>
      </c>
      <c r="B146">
        <v>4141.76695091815</v>
      </c>
      <c r="C146">
        <v>5216.5032746945</v>
      </c>
      <c r="D146">
        <v>575.855991533415</v>
      </c>
      <c r="E146">
        <v>66.4122817267498</v>
      </c>
    </row>
    <row r="147" spans="1:5">
      <c r="A147">
        <v>145</v>
      </c>
      <c r="B147">
        <v>4141.76695091815</v>
      </c>
      <c r="C147">
        <v>5216.5032746945</v>
      </c>
      <c r="D147">
        <v>575.551454780813</v>
      </c>
      <c r="E147">
        <v>66.1077449741477</v>
      </c>
    </row>
    <row r="148" spans="1:5">
      <c r="A148">
        <v>146</v>
      </c>
      <c r="B148">
        <v>4141.76695091815</v>
      </c>
      <c r="C148">
        <v>5216.5032746945</v>
      </c>
      <c r="D148">
        <v>575.327973230832</v>
      </c>
      <c r="E148">
        <v>65.8842634241666</v>
      </c>
    </row>
    <row r="149" spans="1:5">
      <c r="A149">
        <v>147</v>
      </c>
      <c r="B149">
        <v>4141.76695091815</v>
      </c>
      <c r="C149">
        <v>5216.5032746945</v>
      </c>
      <c r="D149">
        <v>575.289275561185</v>
      </c>
      <c r="E149">
        <v>65.8455657545202</v>
      </c>
    </row>
    <row r="150" spans="1:5">
      <c r="A150">
        <v>148</v>
      </c>
      <c r="B150">
        <v>4141.76695091815</v>
      </c>
      <c r="C150">
        <v>5216.5032746945</v>
      </c>
      <c r="D150">
        <v>575.23517707124</v>
      </c>
      <c r="E150">
        <v>65.7914672645748</v>
      </c>
    </row>
    <row r="151" spans="1:5">
      <c r="A151">
        <v>149</v>
      </c>
      <c r="B151">
        <v>4141.76695091815</v>
      </c>
      <c r="C151">
        <v>5216.5032746945</v>
      </c>
      <c r="D151">
        <v>574.939715382561</v>
      </c>
      <c r="E151">
        <v>65.4960055758958</v>
      </c>
    </row>
    <row r="152" spans="1:5">
      <c r="A152">
        <v>150</v>
      </c>
      <c r="B152">
        <v>4141.76695091815</v>
      </c>
      <c r="C152">
        <v>5216.5032746945</v>
      </c>
      <c r="D152">
        <v>574.732064439554</v>
      </c>
      <c r="E152">
        <v>65.2883546328879</v>
      </c>
    </row>
    <row r="153" spans="1:5">
      <c r="A153">
        <v>151</v>
      </c>
      <c r="B153">
        <v>4141.76695091815</v>
      </c>
      <c r="C153">
        <v>5216.5032746945</v>
      </c>
      <c r="D153">
        <v>574.940872202531</v>
      </c>
      <c r="E153">
        <v>65.4971623958659</v>
      </c>
    </row>
    <row r="154" spans="1:5">
      <c r="A154">
        <v>152</v>
      </c>
      <c r="B154">
        <v>4141.76695091815</v>
      </c>
      <c r="C154">
        <v>5216.5032746945</v>
      </c>
      <c r="D154">
        <v>574.951572844372</v>
      </c>
      <c r="E154">
        <v>65.5078630377061</v>
      </c>
    </row>
    <row r="155" spans="1:5">
      <c r="A155">
        <v>153</v>
      </c>
      <c r="B155">
        <v>4141.76695091815</v>
      </c>
      <c r="C155">
        <v>5216.5032746945</v>
      </c>
      <c r="D155">
        <v>574.73632215057</v>
      </c>
      <c r="E155">
        <v>65.2926123439046</v>
      </c>
    </row>
    <row r="156" spans="1:5">
      <c r="A156">
        <v>154</v>
      </c>
      <c r="B156">
        <v>4141.76695091815</v>
      </c>
      <c r="C156">
        <v>5216.5032746945</v>
      </c>
      <c r="D156">
        <v>574.58333016412</v>
      </c>
      <c r="E156">
        <v>65.1396203574547</v>
      </c>
    </row>
    <row r="157" spans="1:5">
      <c r="A157">
        <v>155</v>
      </c>
      <c r="B157">
        <v>4141.76695091815</v>
      </c>
      <c r="C157">
        <v>5216.5032746945</v>
      </c>
      <c r="D157">
        <v>574.813783514247</v>
      </c>
      <c r="E157">
        <v>65.3700737075815</v>
      </c>
    </row>
    <row r="158" spans="1:5">
      <c r="A158">
        <v>156</v>
      </c>
      <c r="B158">
        <v>4141.76695091815</v>
      </c>
      <c r="C158">
        <v>5216.5032746945</v>
      </c>
      <c r="D158">
        <v>574.831623530274</v>
      </c>
      <c r="E158">
        <v>65.3879137236087</v>
      </c>
    </row>
    <row r="159" spans="1:5">
      <c r="A159">
        <v>157</v>
      </c>
      <c r="B159">
        <v>4141.76695091815</v>
      </c>
      <c r="C159">
        <v>5216.5032746945</v>
      </c>
      <c r="D159">
        <v>574.674968525338</v>
      </c>
      <c r="E159">
        <v>65.2312587186727</v>
      </c>
    </row>
    <row r="160" spans="1:5">
      <c r="A160">
        <v>158</v>
      </c>
      <c r="B160">
        <v>4141.76695091815</v>
      </c>
      <c r="C160">
        <v>5216.5032746945</v>
      </c>
      <c r="D160">
        <v>574.688618453069</v>
      </c>
      <c r="E160">
        <v>65.2449086464039</v>
      </c>
    </row>
    <row r="161" spans="1:5">
      <c r="A161">
        <v>159</v>
      </c>
      <c r="B161">
        <v>4141.76695091815</v>
      </c>
      <c r="C161">
        <v>5216.5032746945</v>
      </c>
      <c r="D161">
        <v>574.683625477249</v>
      </c>
      <c r="E161">
        <v>65.2399156705834</v>
      </c>
    </row>
    <row r="162" spans="1:5">
      <c r="A162">
        <v>160</v>
      </c>
      <c r="B162">
        <v>4141.76695091815</v>
      </c>
      <c r="C162">
        <v>5216.5032746945</v>
      </c>
      <c r="D162">
        <v>574.725559323073</v>
      </c>
      <c r="E162">
        <v>65.281849516408</v>
      </c>
    </row>
    <row r="163" spans="1:5">
      <c r="A163">
        <v>161</v>
      </c>
      <c r="B163">
        <v>4141.76695091815</v>
      </c>
      <c r="C163">
        <v>5216.5032746945</v>
      </c>
      <c r="D163">
        <v>574.53062749224</v>
      </c>
      <c r="E163">
        <v>65.0869176855741</v>
      </c>
    </row>
    <row r="164" spans="1:5">
      <c r="A164">
        <v>162</v>
      </c>
      <c r="B164">
        <v>4141.76695091815</v>
      </c>
      <c r="C164">
        <v>5216.5032746945</v>
      </c>
      <c r="D164">
        <v>574.721199045882</v>
      </c>
      <c r="E164">
        <v>65.2774892392172</v>
      </c>
    </row>
    <row r="165" spans="1:5">
      <c r="A165">
        <v>163</v>
      </c>
      <c r="B165">
        <v>4141.76695091815</v>
      </c>
      <c r="C165">
        <v>5216.5032746945</v>
      </c>
      <c r="D165">
        <v>574.642557430048</v>
      </c>
      <c r="E165">
        <v>65.1988476233826</v>
      </c>
    </row>
    <row r="166" spans="1:5">
      <c r="A166">
        <v>164</v>
      </c>
      <c r="B166">
        <v>4141.76695091815</v>
      </c>
      <c r="C166">
        <v>5216.5032746945</v>
      </c>
      <c r="D166">
        <v>574.86958627467</v>
      </c>
      <c r="E166">
        <v>65.4258764680047</v>
      </c>
    </row>
    <row r="167" spans="1:5">
      <c r="A167">
        <v>165</v>
      </c>
      <c r="B167">
        <v>4141.76695091815</v>
      </c>
      <c r="C167">
        <v>5216.5032746945</v>
      </c>
      <c r="D167">
        <v>575.082213326585</v>
      </c>
      <c r="E167">
        <v>65.6385035199199</v>
      </c>
    </row>
    <row r="168" spans="1:5">
      <c r="A168">
        <v>166</v>
      </c>
      <c r="B168">
        <v>4141.76695091815</v>
      </c>
      <c r="C168">
        <v>5216.5032746945</v>
      </c>
      <c r="D168">
        <v>574.908964562247</v>
      </c>
      <c r="E168">
        <v>65.4652547555812</v>
      </c>
    </row>
    <row r="169" spans="1:5">
      <c r="A169">
        <v>167</v>
      </c>
      <c r="B169">
        <v>4141.76695091815</v>
      </c>
      <c r="C169">
        <v>5216.5032746945</v>
      </c>
      <c r="D169">
        <v>574.894791857818</v>
      </c>
      <c r="E169">
        <v>65.4510820511523</v>
      </c>
    </row>
    <row r="170" spans="1:5">
      <c r="A170">
        <v>168</v>
      </c>
      <c r="B170">
        <v>4141.76695091815</v>
      </c>
      <c r="C170">
        <v>5216.5032746945</v>
      </c>
      <c r="D170">
        <v>574.937219618876</v>
      </c>
      <c r="E170">
        <v>65.4935098122108</v>
      </c>
    </row>
    <row r="171" spans="1:5">
      <c r="A171">
        <v>169</v>
      </c>
      <c r="B171">
        <v>4141.76695091815</v>
      </c>
      <c r="C171">
        <v>5216.5032746945</v>
      </c>
      <c r="D171">
        <v>574.922445047619</v>
      </c>
      <c r="E171">
        <v>65.4787352409538</v>
      </c>
    </row>
    <row r="172" spans="1:5">
      <c r="A172">
        <v>170</v>
      </c>
      <c r="B172">
        <v>4141.76695091815</v>
      </c>
      <c r="C172">
        <v>5216.5032746945</v>
      </c>
      <c r="D172">
        <v>574.869521622474</v>
      </c>
      <c r="E172">
        <v>65.4258118158084</v>
      </c>
    </row>
    <row r="173" spans="1:5">
      <c r="A173">
        <v>171</v>
      </c>
      <c r="B173">
        <v>4141.76695091815</v>
      </c>
      <c r="C173">
        <v>5216.5032746945</v>
      </c>
      <c r="D173">
        <v>574.893980338309</v>
      </c>
      <c r="E173">
        <v>65.4502705316441</v>
      </c>
    </row>
    <row r="174" spans="1:5">
      <c r="A174">
        <v>172</v>
      </c>
      <c r="B174">
        <v>4141.76695091815</v>
      </c>
      <c r="C174">
        <v>5216.5032746945</v>
      </c>
      <c r="D174">
        <v>574.98047165301</v>
      </c>
      <c r="E174">
        <v>65.5367618463449</v>
      </c>
    </row>
    <row r="175" spans="1:5">
      <c r="A175">
        <v>173</v>
      </c>
      <c r="B175">
        <v>4141.76695091815</v>
      </c>
      <c r="C175">
        <v>5216.5032746945</v>
      </c>
      <c r="D175">
        <v>575.03769104147</v>
      </c>
      <c r="E175">
        <v>65.5939812348044</v>
      </c>
    </row>
    <row r="176" spans="1:5">
      <c r="A176">
        <v>174</v>
      </c>
      <c r="B176">
        <v>4141.76695091815</v>
      </c>
      <c r="C176">
        <v>5216.5032746945</v>
      </c>
      <c r="D176">
        <v>574.922095224179</v>
      </c>
      <c r="E176">
        <v>65.4783854175136</v>
      </c>
    </row>
    <row r="177" spans="1:5">
      <c r="A177">
        <v>175</v>
      </c>
      <c r="B177">
        <v>4141.76695091815</v>
      </c>
      <c r="C177">
        <v>5216.5032746945</v>
      </c>
      <c r="D177">
        <v>574.865085557181</v>
      </c>
      <c r="E177">
        <v>65.4213757505151</v>
      </c>
    </row>
    <row r="178" spans="1:5">
      <c r="A178">
        <v>176</v>
      </c>
      <c r="B178">
        <v>4141.76695091815</v>
      </c>
      <c r="C178">
        <v>5216.5032746945</v>
      </c>
      <c r="D178">
        <v>574.945747894946</v>
      </c>
      <c r="E178">
        <v>65.50203808828</v>
      </c>
    </row>
    <row r="179" spans="1:5">
      <c r="A179">
        <v>177</v>
      </c>
      <c r="B179">
        <v>4141.76695091815</v>
      </c>
      <c r="C179">
        <v>5216.5032746945</v>
      </c>
      <c r="D179">
        <v>574.910792836017</v>
      </c>
      <c r="E179">
        <v>65.4670830293512</v>
      </c>
    </row>
    <row r="180" spans="1:5">
      <c r="A180">
        <v>178</v>
      </c>
      <c r="B180">
        <v>4141.76695091815</v>
      </c>
      <c r="C180">
        <v>5216.5032746945</v>
      </c>
      <c r="D180">
        <v>574.906688835756</v>
      </c>
      <c r="E180">
        <v>65.4629790290909</v>
      </c>
    </row>
    <row r="181" spans="1:5">
      <c r="A181">
        <v>179</v>
      </c>
      <c r="B181">
        <v>4141.76695091815</v>
      </c>
      <c r="C181">
        <v>5216.5032746945</v>
      </c>
      <c r="D181">
        <v>574.944316318881</v>
      </c>
      <c r="E181">
        <v>65.5006065122153</v>
      </c>
    </row>
    <row r="182" spans="1:5">
      <c r="A182">
        <v>180</v>
      </c>
      <c r="B182">
        <v>4141.76695091815</v>
      </c>
      <c r="C182">
        <v>5216.5032746945</v>
      </c>
      <c r="D182">
        <v>574.911983698688</v>
      </c>
      <c r="E182">
        <v>65.4682738920232</v>
      </c>
    </row>
    <row r="183" spans="1:5">
      <c r="A183">
        <v>181</v>
      </c>
      <c r="B183">
        <v>4141.76695091815</v>
      </c>
      <c r="C183">
        <v>5216.5032746945</v>
      </c>
      <c r="D183">
        <v>574.862906869309</v>
      </c>
      <c r="E183">
        <v>65.4191970626434</v>
      </c>
    </row>
    <row r="184" spans="1:5">
      <c r="A184">
        <v>182</v>
      </c>
      <c r="B184">
        <v>4141.76695091815</v>
      </c>
      <c r="C184">
        <v>5216.5032746945</v>
      </c>
      <c r="D184">
        <v>574.85548825325</v>
      </c>
      <c r="E184">
        <v>65.411778446584</v>
      </c>
    </row>
    <row r="185" spans="1:5">
      <c r="A185">
        <v>183</v>
      </c>
      <c r="B185">
        <v>4141.76695091815</v>
      </c>
      <c r="C185">
        <v>5216.5032746945</v>
      </c>
      <c r="D185">
        <v>574.805457345731</v>
      </c>
      <c r="E185">
        <v>65.3617475390652</v>
      </c>
    </row>
    <row r="186" spans="1:5">
      <c r="A186">
        <v>184</v>
      </c>
      <c r="B186">
        <v>4141.76695091815</v>
      </c>
      <c r="C186">
        <v>5216.5032746945</v>
      </c>
      <c r="D186">
        <v>574.818559602803</v>
      </c>
      <c r="E186">
        <v>65.3748497961374</v>
      </c>
    </row>
    <row r="187" spans="1:5">
      <c r="A187">
        <v>185</v>
      </c>
      <c r="B187">
        <v>4141.76695091815</v>
      </c>
      <c r="C187">
        <v>5216.5032746945</v>
      </c>
      <c r="D187">
        <v>574.777573964204</v>
      </c>
      <c r="E187">
        <v>65.3338641575383</v>
      </c>
    </row>
    <row r="188" spans="1:5">
      <c r="A188">
        <v>186</v>
      </c>
      <c r="B188">
        <v>4141.76695091815</v>
      </c>
      <c r="C188">
        <v>5216.5032746945</v>
      </c>
      <c r="D188">
        <v>574.799004513252</v>
      </c>
      <c r="E188">
        <v>65.355294706587</v>
      </c>
    </row>
    <row r="189" spans="1:5">
      <c r="A189">
        <v>187</v>
      </c>
      <c r="B189">
        <v>4141.76695091815</v>
      </c>
      <c r="C189">
        <v>5216.5032746945</v>
      </c>
      <c r="D189">
        <v>574.811724757603</v>
      </c>
      <c r="E189">
        <v>65.368014950937</v>
      </c>
    </row>
    <row r="190" spans="1:5">
      <c r="A190">
        <v>188</v>
      </c>
      <c r="B190">
        <v>4141.76695091815</v>
      </c>
      <c r="C190">
        <v>5216.5032746945</v>
      </c>
      <c r="D190">
        <v>574.820391963777</v>
      </c>
      <c r="E190">
        <v>65.376682157112</v>
      </c>
    </row>
    <row r="191" spans="1:5">
      <c r="A191">
        <v>189</v>
      </c>
      <c r="B191">
        <v>4141.76695091815</v>
      </c>
      <c r="C191">
        <v>5216.5032746945</v>
      </c>
      <c r="D191">
        <v>574.791897816514</v>
      </c>
      <c r="E191">
        <v>65.348188009848</v>
      </c>
    </row>
    <row r="192" spans="1:5">
      <c r="A192">
        <v>190</v>
      </c>
      <c r="B192">
        <v>4141.76695091815</v>
      </c>
      <c r="C192">
        <v>5216.5032746945</v>
      </c>
      <c r="D192">
        <v>574.811979241871</v>
      </c>
      <c r="E192">
        <v>65.3682694352054</v>
      </c>
    </row>
    <row r="193" spans="1:5">
      <c r="A193">
        <v>191</v>
      </c>
      <c r="B193">
        <v>4141.76695091815</v>
      </c>
      <c r="C193">
        <v>5216.5032746945</v>
      </c>
      <c r="D193">
        <v>574.819307942936</v>
      </c>
      <c r="E193">
        <v>65.3755981362704</v>
      </c>
    </row>
    <row r="194" spans="1:5">
      <c r="A194">
        <v>192</v>
      </c>
      <c r="B194">
        <v>4141.76695091815</v>
      </c>
      <c r="C194">
        <v>5216.5032746945</v>
      </c>
      <c r="D194">
        <v>574.823899053799</v>
      </c>
      <c r="E194">
        <v>65.3801892471335</v>
      </c>
    </row>
    <row r="195" spans="1:5">
      <c r="A195">
        <v>193</v>
      </c>
      <c r="B195">
        <v>4141.76695091815</v>
      </c>
      <c r="C195">
        <v>5216.5032746945</v>
      </c>
      <c r="D195">
        <v>574.811908448396</v>
      </c>
      <c r="E195">
        <v>65.3681986417302</v>
      </c>
    </row>
    <row r="196" spans="1:5">
      <c r="A196">
        <v>194</v>
      </c>
      <c r="B196">
        <v>4141.76695091815</v>
      </c>
      <c r="C196">
        <v>5216.5032746945</v>
      </c>
      <c r="D196">
        <v>574.828191214346</v>
      </c>
      <c r="E196">
        <v>65.3844814076806</v>
      </c>
    </row>
    <row r="197" spans="1:5">
      <c r="A197">
        <v>195</v>
      </c>
      <c r="B197">
        <v>4141.76695091815</v>
      </c>
      <c r="C197">
        <v>5216.5032746945</v>
      </c>
      <c r="D197">
        <v>574.831491346188</v>
      </c>
      <c r="E197">
        <v>65.3877815395222</v>
      </c>
    </row>
    <row r="198" spans="1:5">
      <c r="A198">
        <v>196</v>
      </c>
      <c r="B198">
        <v>4141.76695091815</v>
      </c>
      <c r="C198">
        <v>5216.5032746945</v>
      </c>
      <c r="D198">
        <v>574.829104391824</v>
      </c>
      <c r="E198">
        <v>65.3853945851586</v>
      </c>
    </row>
    <row r="199" spans="1:5">
      <c r="A199">
        <v>197</v>
      </c>
      <c r="B199">
        <v>4141.76695091815</v>
      </c>
      <c r="C199">
        <v>5216.5032746945</v>
      </c>
      <c r="D199">
        <v>574.829801096073</v>
      </c>
      <c r="E199">
        <v>65.3860912894079</v>
      </c>
    </row>
    <row r="200" spans="1:5">
      <c r="A200">
        <v>198</v>
      </c>
      <c r="B200">
        <v>4141.76695091815</v>
      </c>
      <c r="C200">
        <v>5216.5032746945</v>
      </c>
      <c r="D200">
        <v>574.830800886884</v>
      </c>
      <c r="E200">
        <v>65.3870910802186</v>
      </c>
    </row>
    <row r="201" spans="1:5">
      <c r="A201">
        <v>199</v>
      </c>
      <c r="B201">
        <v>4141.76695091815</v>
      </c>
      <c r="C201">
        <v>5216.5032746945</v>
      </c>
      <c r="D201">
        <v>574.844306339882</v>
      </c>
      <c r="E201">
        <v>65.4005965332172</v>
      </c>
    </row>
    <row r="202" spans="1:5">
      <c r="A202">
        <v>200</v>
      </c>
      <c r="B202">
        <v>4141.76695091815</v>
      </c>
      <c r="C202">
        <v>5216.5032746945</v>
      </c>
      <c r="D202">
        <v>574.848163775929</v>
      </c>
      <c r="E202">
        <v>65.404453969263</v>
      </c>
    </row>
    <row r="203" spans="1:5">
      <c r="A203">
        <v>201</v>
      </c>
      <c r="B203">
        <v>4141.76695091815</v>
      </c>
      <c r="C203">
        <v>5216.5032746945</v>
      </c>
      <c r="D203">
        <v>574.848184964488</v>
      </c>
      <c r="E203">
        <v>65.4044751578224</v>
      </c>
    </row>
    <row r="204" spans="1:5">
      <c r="A204">
        <v>202</v>
      </c>
      <c r="B204">
        <v>4141.76695091815</v>
      </c>
      <c r="C204">
        <v>5216.5032746945</v>
      </c>
      <c r="D204">
        <v>574.855397100454</v>
      </c>
      <c r="E204">
        <v>65.4116872937888</v>
      </c>
    </row>
    <row r="205" spans="1:5">
      <c r="A205">
        <v>203</v>
      </c>
      <c r="B205">
        <v>4141.76695091815</v>
      </c>
      <c r="C205">
        <v>5216.5032746945</v>
      </c>
      <c r="D205">
        <v>574.844601348402</v>
      </c>
      <c r="E205">
        <v>65.4008915417365</v>
      </c>
    </row>
    <row r="206" spans="1:5">
      <c r="A206">
        <v>204</v>
      </c>
      <c r="B206">
        <v>4141.76695091815</v>
      </c>
      <c r="C206">
        <v>5216.5032746945</v>
      </c>
      <c r="D206">
        <v>574.844203115472</v>
      </c>
      <c r="E206">
        <v>65.4004933088066</v>
      </c>
    </row>
    <row r="207" spans="1:5">
      <c r="A207">
        <v>205</v>
      </c>
      <c r="B207">
        <v>4141.76695091815</v>
      </c>
      <c r="C207">
        <v>5216.5032746945</v>
      </c>
      <c r="D207">
        <v>574.835617313373</v>
      </c>
      <c r="E207">
        <v>65.3919075067076</v>
      </c>
    </row>
    <row r="208" spans="1:5">
      <c r="A208">
        <v>206</v>
      </c>
      <c r="B208">
        <v>4141.76695091815</v>
      </c>
      <c r="C208">
        <v>5216.5032746945</v>
      </c>
      <c r="D208">
        <v>574.845419672406</v>
      </c>
      <c r="E208">
        <v>65.4017098657409</v>
      </c>
    </row>
    <row r="209" spans="1:5">
      <c r="A209">
        <v>207</v>
      </c>
      <c r="B209">
        <v>4141.76695091815</v>
      </c>
      <c r="C209">
        <v>5216.5032746945</v>
      </c>
      <c r="D209">
        <v>574.84450872994</v>
      </c>
      <c r="E209">
        <v>65.4007989232748</v>
      </c>
    </row>
    <row r="210" spans="1:5">
      <c r="A210">
        <v>208</v>
      </c>
      <c r="B210">
        <v>4141.76695091815</v>
      </c>
      <c r="C210">
        <v>5216.5032746945</v>
      </c>
      <c r="D210">
        <v>574.844691146281</v>
      </c>
      <c r="E210">
        <v>65.4009813396155</v>
      </c>
    </row>
    <row r="211" spans="1:5">
      <c r="A211">
        <v>209</v>
      </c>
      <c r="B211">
        <v>4141.76695091815</v>
      </c>
      <c r="C211">
        <v>5216.5032746945</v>
      </c>
      <c r="D211">
        <v>574.846660835918</v>
      </c>
      <c r="E211">
        <v>65.4029510292528</v>
      </c>
    </row>
    <row r="212" spans="1:5">
      <c r="A212">
        <v>210</v>
      </c>
      <c r="B212">
        <v>4141.76695091815</v>
      </c>
      <c r="C212">
        <v>5216.5032746945</v>
      </c>
      <c r="D212">
        <v>574.842235456106</v>
      </c>
      <c r="E212">
        <v>65.3985256494407</v>
      </c>
    </row>
    <row r="213" spans="1:5">
      <c r="A213">
        <v>211</v>
      </c>
      <c r="B213">
        <v>4141.76695091815</v>
      </c>
      <c r="C213">
        <v>5216.5032746945</v>
      </c>
      <c r="D213">
        <v>574.83465735963</v>
      </c>
      <c r="E213">
        <v>65.3909475529634</v>
      </c>
    </row>
    <row r="214" spans="1:5">
      <c r="A214">
        <v>212</v>
      </c>
      <c r="B214">
        <v>4141.76695091815</v>
      </c>
      <c r="C214">
        <v>5216.5032746945</v>
      </c>
      <c r="D214">
        <v>574.829279855812</v>
      </c>
      <c r="E214">
        <v>65.3855700491467</v>
      </c>
    </row>
    <row r="215" spans="1:5">
      <c r="A215">
        <v>213</v>
      </c>
      <c r="B215">
        <v>4141.76695091815</v>
      </c>
      <c r="C215">
        <v>5216.5032746945</v>
      </c>
      <c r="D215">
        <v>574.834410863685</v>
      </c>
      <c r="E215">
        <v>65.3907010570194</v>
      </c>
    </row>
    <row r="216" spans="1:5">
      <c r="A216">
        <v>214</v>
      </c>
      <c r="B216">
        <v>4141.76695091815</v>
      </c>
      <c r="C216">
        <v>5216.5032746945</v>
      </c>
      <c r="D216">
        <v>574.829300138747</v>
      </c>
      <c r="E216">
        <v>65.3855903320819</v>
      </c>
    </row>
    <row r="217" spans="1:5">
      <c r="A217">
        <v>215</v>
      </c>
      <c r="B217">
        <v>4141.76695091815</v>
      </c>
      <c r="C217">
        <v>5216.5032746945</v>
      </c>
      <c r="D217">
        <v>574.831108128375</v>
      </c>
      <c r="E217">
        <v>65.3873983217091</v>
      </c>
    </row>
    <row r="218" spans="1:5">
      <c r="A218">
        <v>216</v>
      </c>
      <c r="B218">
        <v>4141.76695091815</v>
      </c>
      <c r="C218">
        <v>5216.5032746945</v>
      </c>
      <c r="D218">
        <v>574.826991130352</v>
      </c>
      <c r="E218">
        <v>65.3832813236866</v>
      </c>
    </row>
    <row r="219" spans="1:5">
      <c r="A219">
        <v>217</v>
      </c>
      <c r="B219">
        <v>4141.76695091815</v>
      </c>
      <c r="C219">
        <v>5216.5032746945</v>
      </c>
      <c r="D219">
        <v>574.82924656771</v>
      </c>
      <c r="E219">
        <v>65.3855367610446</v>
      </c>
    </row>
    <row r="220" spans="1:5">
      <c r="A220">
        <v>218</v>
      </c>
      <c r="B220">
        <v>4141.76695091815</v>
      </c>
      <c r="C220">
        <v>5216.5032746945</v>
      </c>
      <c r="D220">
        <v>574.829961484784</v>
      </c>
      <c r="E220">
        <v>65.3862516781184</v>
      </c>
    </row>
    <row r="221" spans="1:5">
      <c r="A221">
        <v>219</v>
      </c>
      <c r="B221">
        <v>4141.76695091815</v>
      </c>
      <c r="C221">
        <v>5216.5032746945</v>
      </c>
      <c r="D221">
        <v>574.830704008466</v>
      </c>
      <c r="E221">
        <v>65.3869942018003</v>
      </c>
    </row>
    <row r="222" spans="1:5">
      <c r="A222">
        <v>220</v>
      </c>
      <c r="B222">
        <v>4141.76695091815</v>
      </c>
      <c r="C222">
        <v>5216.5032746945</v>
      </c>
      <c r="D222">
        <v>574.83135714037</v>
      </c>
      <c r="E222">
        <v>65.3876473337044</v>
      </c>
    </row>
    <row r="223" spans="1:5">
      <c r="A223">
        <v>221</v>
      </c>
      <c r="B223">
        <v>4141.76695091815</v>
      </c>
      <c r="C223">
        <v>5216.5032746945</v>
      </c>
      <c r="D223">
        <v>574.824478685298</v>
      </c>
      <c r="E223">
        <v>65.3807688786324</v>
      </c>
    </row>
    <row r="224" spans="1:5">
      <c r="A224">
        <v>222</v>
      </c>
      <c r="B224">
        <v>4141.76695091815</v>
      </c>
      <c r="C224">
        <v>5216.5032746945</v>
      </c>
      <c r="D224">
        <v>574.834421439081</v>
      </c>
      <c r="E224">
        <v>65.3907116324155</v>
      </c>
    </row>
    <row r="225" spans="1:5">
      <c r="A225">
        <v>223</v>
      </c>
      <c r="B225">
        <v>4141.76695091815</v>
      </c>
      <c r="C225">
        <v>5216.5032746945</v>
      </c>
      <c r="D225">
        <v>574.829368368524</v>
      </c>
      <c r="E225">
        <v>65.3856585618587</v>
      </c>
    </row>
    <row r="226" spans="1:5">
      <c r="A226">
        <v>224</v>
      </c>
      <c r="B226">
        <v>4141.76695091815</v>
      </c>
      <c r="C226">
        <v>5216.5032746945</v>
      </c>
      <c r="D226">
        <v>574.828724650255</v>
      </c>
      <c r="E226">
        <v>65.3850148435896</v>
      </c>
    </row>
    <row r="227" spans="1:5">
      <c r="A227">
        <v>225</v>
      </c>
      <c r="B227">
        <v>4141.76695091815</v>
      </c>
      <c r="C227">
        <v>5216.5032746945</v>
      </c>
      <c r="D227">
        <v>574.83350394444</v>
      </c>
      <c r="E227">
        <v>65.3897941377743</v>
      </c>
    </row>
    <row r="228" spans="1:5">
      <c r="A228">
        <v>226</v>
      </c>
      <c r="B228">
        <v>4141.76695091815</v>
      </c>
      <c r="C228">
        <v>5216.5032746945</v>
      </c>
      <c r="D228">
        <v>574.835634942366</v>
      </c>
      <c r="E228">
        <v>65.3919251356999</v>
      </c>
    </row>
    <row r="229" spans="1:5">
      <c r="A229">
        <v>227</v>
      </c>
      <c r="B229">
        <v>4141.76695091815</v>
      </c>
      <c r="C229">
        <v>5216.5032746945</v>
      </c>
      <c r="D229">
        <v>574.836416284258</v>
      </c>
      <c r="E229">
        <v>65.3927064775931</v>
      </c>
    </row>
    <row r="230" spans="1:5">
      <c r="A230">
        <v>228</v>
      </c>
      <c r="B230">
        <v>4141.76695091815</v>
      </c>
      <c r="C230">
        <v>5216.5032746945</v>
      </c>
      <c r="D230">
        <v>574.834847418025</v>
      </c>
      <c r="E230">
        <v>65.3911376113591</v>
      </c>
    </row>
    <row r="231" spans="1:5">
      <c r="A231">
        <v>229</v>
      </c>
      <c r="B231">
        <v>4141.76695091815</v>
      </c>
      <c r="C231">
        <v>5216.5032746945</v>
      </c>
      <c r="D231">
        <v>574.835940418779</v>
      </c>
      <c r="E231">
        <v>65.3922306121139</v>
      </c>
    </row>
    <row r="232" spans="1:5">
      <c r="A232">
        <v>230</v>
      </c>
      <c r="B232">
        <v>4141.76695091815</v>
      </c>
      <c r="C232">
        <v>5216.5032746945</v>
      </c>
      <c r="D232">
        <v>574.834476406479</v>
      </c>
      <c r="E232">
        <v>65.3907665998139</v>
      </c>
    </row>
    <row r="233" spans="1:5">
      <c r="A233">
        <v>231</v>
      </c>
      <c r="B233">
        <v>4141.76695091815</v>
      </c>
      <c r="C233">
        <v>5216.5032746945</v>
      </c>
      <c r="D233">
        <v>574.832179840063</v>
      </c>
      <c r="E233">
        <v>65.3884700333976</v>
      </c>
    </row>
    <row r="234" spans="1:5">
      <c r="A234">
        <v>232</v>
      </c>
      <c r="B234">
        <v>4141.76695091815</v>
      </c>
      <c r="C234">
        <v>5216.5032746945</v>
      </c>
      <c r="D234">
        <v>574.830160235896</v>
      </c>
      <c r="E234">
        <v>65.3864504292314</v>
      </c>
    </row>
    <row r="235" spans="1:5">
      <c r="A235">
        <v>233</v>
      </c>
      <c r="B235">
        <v>4141.76695091815</v>
      </c>
      <c r="C235">
        <v>5216.5032746945</v>
      </c>
      <c r="D235">
        <v>574.834802015615</v>
      </c>
      <c r="E235">
        <v>65.3910922089489</v>
      </c>
    </row>
    <row r="236" spans="1:5">
      <c r="A236">
        <v>234</v>
      </c>
      <c r="B236">
        <v>4141.76695091815</v>
      </c>
      <c r="C236">
        <v>5216.5032746945</v>
      </c>
      <c r="D236">
        <v>574.832704929314</v>
      </c>
      <c r="E236">
        <v>65.3889951226485</v>
      </c>
    </row>
    <row r="237" spans="1:5">
      <c r="A237">
        <v>235</v>
      </c>
      <c r="B237">
        <v>4141.76695091815</v>
      </c>
      <c r="C237">
        <v>5216.5032746945</v>
      </c>
      <c r="D237">
        <v>574.830403840516</v>
      </c>
      <c r="E237">
        <v>65.3866940338503</v>
      </c>
    </row>
    <row r="238" spans="1:5">
      <c r="A238">
        <v>236</v>
      </c>
      <c r="B238">
        <v>4141.76695091815</v>
      </c>
      <c r="C238">
        <v>5216.5032746945</v>
      </c>
      <c r="D238">
        <v>574.829390007692</v>
      </c>
      <c r="E238">
        <v>65.3856802010265</v>
      </c>
    </row>
    <row r="239" spans="1:5">
      <c r="A239">
        <v>237</v>
      </c>
      <c r="B239">
        <v>4141.76695091815</v>
      </c>
      <c r="C239">
        <v>5216.5032746945</v>
      </c>
      <c r="D239">
        <v>574.831843991066</v>
      </c>
      <c r="E239">
        <v>65.3881341844011</v>
      </c>
    </row>
    <row r="240" spans="1:5">
      <c r="A240">
        <v>238</v>
      </c>
      <c r="B240">
        <v>4141.76695091815</v>
      </c>
      <c r="C240">
        <v>5216.5032746945</v>
      </c>
      <c r="D240">
        <v>574.829780881861</v>
      </c>
      <c r="E240">
        <v>65.3860710751954</v>
      </c>
    </row>
    <row r="241" spans="1:5">
      <c r="A241">
        <v>239</v>
      </c>
      <c r="B241">
        <v>4141.76695091815</v>
      </c>
      <c r="C241">
        <v>5216.5032746945</v>
      </c>
      <c r="D241">
        <v>574.83277712456</v>
      </c>
      <c r="E241">
        <v>65.3890673178943</v>
      </c>
    </row>
    <row r="242" spans="1:5">
      <c r="A242">
        <v>240</v>
      </c>
      <c r="B242">
        <v>4141.76695091815</v>
      </c>
      <c r="C242">
        <v>5216.5032746945</v>
      </c>
      <c r="D242">
        <v>574.831746635834</v>
      </c>
      <c r="E242">
        <v>65.3880368291682</v>
      </c>
    </row>
    <row r="243" spans="1:5">
      <c r="A243">
        <v>241</v>
      </c>
      <c r="B243">
        <v>4141.76695091815</v>
      </c>
      <c r="C243">
        <v>5216.5032746945</v>
      </c>
      <c r="D243">
        <v>574.832358297394</v>
      </c>
      <c r="E243">
        <v>65.388648490728</v>
      </c>
    </row>
    <row r="244" spans="1:5">
      <c r="A244">
        <v>242</v>
      </c>
      <c r="B244">
        <v>4141.76695091815</v>
      </c>
      <c r="C244">
        <v>5216.5032746945</v>
      </c>
      <c r="D244">
        <v>574.832028339037</v>
      </c>
      <c r="E244">
        <v>65.3883185323712</v>
      </c>
    </row>
    <row r="245" spans="1:5">
      <c r="A245">
        <v>243</v>
      </c>
      <c r="B245">
        <v>4141.76695091815</v>
      </c>
      <c r="C245">
        <v>5216.5032746945</v>
      </c>
      <c r="D245">
        <v>574.834506004116</v>
      </c>
      <c r="E245">
        <v>65.3907961974507</v>
      </c>
    </row>
    <row r="246" spans="1:5">
      <c r="A246">
        <v>244</v>
      </c>
      <c r="B246">
        <v>4141.76695091815</v>
      </c>
      <c r="C246">
        <v>5216.5032746945</v>
      </c>
      <c r="D246">
        <v>574.834640567984</v>
      </c>
      <c r="E246">
        <v>65.3909307613177</v>
      </c>
    </row>
    <row r="247" spans="1:5">
      <c r="A247">
        <v>245</v>
      </c>
      <c r="B247">
        <v>4141.76695091815</v>
      </c>
      <c r="C247">
        <v>5216.5032746945</v>
      </c>
      <c r="D247">
        <v>574.834342283374</v>
      </c>
      <c r="E247">
        <v>65.3906324767075</v>
      </c>
    </row>
    <row r="248" spans="1:5">
      <c r="A248">
        <v>246</v>
      </c>
      <c r="B248">
        <v>4141.76695091815</v>
      </c>
      <c r="C248">
        <v>5216.5032746945</v>
      </c>
      <c r="D248">
        <v>574.833555380772</v>
      </c>
      <c r="E248">
        <v>65.3898455741061</v>
      </c>
    </row>
    <row r="249" spans="1:5">
      <c r="A249">
        <v>247</v>
      </c>
      <c r="B249">
        <v>4141.76695091815</v>
      </c>
      <c r="C249">
        <v>5216.5032746945</v>
      </c>
      <c r="D249">
        <v>574.83511294217</v>
      </c>
      <c r="E249">
        <v>65.3914031355045</v>
      </c>
    </row>
    <row r="250" spans="1:5">
      <c r="A250">
        <v>248</v>
      </c>
      <c r="B250">
        <v>4141.76695091815</v>
      </c>
      <c r="C250">
        <v>5216.5032746945</v>
      </c>
      <c r="D250">
        <v>574.834889157535</v>
      </c>
      <c r="E250">
        <v>65.3911793508701</v>
      </c>
    </row>
    <row r="251" spans="1:5">
      <c r="A251">
        <v>249</v>
      </c>
      <c r="B251">
        <v>4141.76695091815</v>
      </c>
      <c r="C251">
        <v>5216.5032746945</v>
      </c>
      <c r="D251">
        <v>574.834104766476</v>
      </c>
      <c r="E251">
        <v>65.3903949598103</v>
      </c>
    </row>
    <row r="252" spans="1:5">
      <c r="A252">
        <v>250</v>
      </c>
      <c r="B252">
        <v>4141.76695091815</v>
      </c>
      <c r="C252">
        <v>5216.5032746945</v>
      </c>
      <c r="D252">
        <v>574.834028818537</v>
      </c>
      <c r="E252">
        <v>65.3903190118718</v>
      </c>
    </row>
    <row r="253" spans="1:5">
      <c r="A253">
        <v>251</v>
      </c>
      <c r="B253">
        <v>4141.76695091815</v>
      </c>
      <c r="C253">
        <v>5216.5032746945</v>
      </c>
      <c r="D253">
        <v>574.834437579001</v>
      </c>
      <c r="E253">
        <v>65.3907277723358</v>
      </c>
    </row>
    <row r="254" spans="1:5">
      <c r="A254">
        <v>252</v>
      </c>
      <c r="B254">
        <v>4141.76695091815</v>
      </c>
      <c r="C254">
        <v>5216.5032746945</v>
      </c>
      <c r="D254">
        <v>574.833126698337</v>
      </c>
      <c r="E254">
        <v>65.389416891671</v>
      </c>
    </row>
    <row r="255" spans="1:5">
      <c r="A255">
        <v>253</v>
      </c>
      <c r="B255">
        <v>4141.76695091815</v>
      </c>
      <c r="C255">
        <v>5216.5032746945</v>
      </c>
      <c r="D255">
        <v>574.834088173639</v>
      </c>
      <c r="E255">
        <v>65.3903783669742</v>
      </c>
    </row>
    <row r="256" spans="1:5">
      <c r="A256">
        <v>254</v>
      </c>
      <c r="B256">
        <v>4141.76695091815</v>
      </c>
      <c r="C256">
        <v>5216.5032746945</v>
      </c>
      <c r="D256">
        <v>574.833685035342</v>
      </c>
      <c r="E256">
        <v>65.3899752286764</v>
      </c>
    </row>
    <row r="257" spans="1:5">
      <c r="A257">
        <v>255</v>
      </c>
      <c r="B257">
        <v>4141.76695091815</v>
      </c>
      <c r="C257">
        <v>5216.5032746945</v>
      </c>
      <c r="D257">
        <v>574.833947430842</v>
      </c>
      <c r="E257">
        <v>65.3902376241768</v>
      </c>
    </row>
    <row r="258" spans="1:5">
      <c r="A258">
        <v>256</v>
      </c>
      <c r="B258">
        <v>4141.76695091815</v>
      </c>
      <c r="C258">
        <v>5216.5032746945</v>
      </c>
      <c r="D258">
        <v>574.833679523287</v>
      </c>
      <c r="E258">
        <v>65.3899697166218</v>
      </c>
    </row>
    <row r="259" spans="1:5">
      <c r="A259">
        <v>257</v>
      </c>
      <c r="B259">
        <v>4141.76695091815</v>
      </c>
      <c r="C259">
        <v>5216.5032746945</v>
      </c>
      <c r="D259">
        <v>574.833809076358</v>
      </c>
      <c r="E259">
        <v>65.3900992696915</v>
      </c>
    </row>
    <row r="260" spans="1:5">
      <c r="A260">
        <v>258</v>
      </c>
      <c r="B260">
        <v>4141.76695091815</v>
      </c>
      <c r="C260">
        <v>5216.5032746945</v>
      </c>
      <c r="D260">
        <v>574.833506406266</v>
      </c>
      <c r="E260">
        <v>65.3897965996007</v>
      </c>
    </row>
    <row r="261" spans="1:5">
      <c r="A261">
        <v>259</v>
      </c>
      <c r="B261">
        <v>4141.76695091815</v>
      </c>
      <c r="C261">
        <v>5216.5032746945</v>
      </c>
      <c r="D261">
        <v>574.834221124537</v>
      </c>
      <c r="E261">
        <v>65.3905113178717</v>
      </c>
    </row>
    <row r="262" spans="1:5">
      <c r="A262">
        <v>260</v>
      </c>
      <c r="B262">
        <v>4141.76695091815</v>
      </c>
      <c r="C262">
        <v>5216.5032746945</v>
      </c>
      <c r="D262">
        <v>574.833248477913</v>
      </c>
      <c r="E262">
        <v>65.3895386712472</v>
      </c>
    </row>
    <row r="263" spans="1:5">
      <c r="A263">
        <v>261</v>
      </c>
      <c r="B263">
        <v>4141.76695091815</v>
      </c>
      <c r="C263">
        <v>5216.5032746945</v>
      </c>
      <c r="D263">
        <v>574.833571498904</v>
      </c>
      <c r="E263">
        <v>65.389861692239</v>
      </c>
    </row>
    <row r="264" spans="1:5">
      <c r="A264">
        <v>262</v>
      </c>
      <c r="B264">
        <v>4141.76695091815</v>
      </c>
      <c r="C264">
        <v>5216.5032746945</v>
      </c>
      <c r="D264">
        <v>574.833570265987</v>
      </c>
      <c r="E264">
        <v>65.3898604593216</v>
      </c>
    </row>
    <row r="265" spans="1:5">
      <c r="A265">
        <v>263</v>
      </c>
      <c r="B265">
        <v>4141.76695091815</v>
      </c>
      <c r="C265">
        <v>5216.5032746945</v>
      </c>
      <c r="D265">
        <v>574.833524289117</v>
      </c>
      <c r="E265">
        <v>65.3898144824512</v>
      </c>
    </row>
    <row r="266" spans="1:5">
      <c r="A266">
        <v>264</v>
      </c>
      <c r="B266">
        <v>4141.76695091815</v>
      </c>
      <c r="C266">
        <v>5216.5032746945</v>
      </c>
      <c r="D266">
        <v>574.833506400038</v>
      </c>
      <c r="E266">
        <v>65.3897965933725</v>
      </c>
    </row>
    <row r="267" spans="1:5">
      <c r="A267">
        <v>265</v>
      </c>
      <c r="B267">
        <v>4141.76695091815</v>
      </c>
      <c r="C267">
        <v>5216.5032746945</v>
      </c>
      <c r="D267">
        <v>574.833267494209</v>
      </c>
      <c r="E267">
        <v>65.389557687544</v>
      </c>
    </row>
    <row r="268" spans="1:5">
      <c r="A268">
        <v>266</v>
      </c>
      <c r="B268">
        <v>4141.76695091815</v>
      </c>
      <c r="C268">
        <v>5216.5032746945</v>
      </c>
      <c r="D268">
        <v>574.833301054637</v>
      </c>
      <c r="E268">
        <v>65.3895912479712</v>
      </c>
    </row>
    <row r="269" spans="1:5">
      <c r="A269">
        <v>267</v>
      </c>
      <c r="B269">
        <v>4141.76695091815</v>
      </c>
      <c r="C269">
        <v>5216.5032746945</v>
      </c>
      <c r="D269">
        <v>574.833172336149</v>
      </c>
      <c r="E269">
        <v>65.3894625294827</v>
      </c>
    </row>
    <row r="270" spans="1:5">
      <c r="A270">
        <v>268</v>
      </c>
      <c r="B270">
        <v>4141.76695091815</v>
      </c>
      <c r="C270">
        <v>5216.5032746945</v>
      </c>
      <c r="D270">
        <v>574.832978737608</v>
      </c>
      <c r="E270">
        <v>65.389268930943</v>
      </c>
    </row>
    <row r="271" spans="1:5">
      <c r="A271">
        <v>269</v>
      </c>
      <c r="B271">
        <v>4141.76695091815</v>
      </c>
      <c r="C271">
        <v>5216.5032746945</v>
      </c>
      <c r="D271">
        <v>574.832748664487</v>
      </c>
      <c r="E271">
        <v>65.3890388578213</v>
      </c>
    </row>
    <row r="272" spans="1:5">
      <c r="A272">
        <v>270</v>
      </c>
      <c r="B272">
        <v>4141.76695091815</v>
      </c>
      <c r="C272">
        <v>5216.5032746945</v>
      </c>
      <c r="D272">
        <v>574.832620471808</v>
      </c>
      <c r="E272">
        <v>65.388910665142</v>
      </c>
    </row>
    <row r="273" spans="1:5">
      <c r="A273">
        <v>271</v>
      </c>
      <c r="B273">
        <v>4141.76695091815</v>
      </c>
      <c r="C273">
        <v>5216.5032746945</v>
      </c>
      <c r="D273">
        <v>574.833389734341</v>
      </c>
      <c r="E273">
        <v>65.389679927676</v>
      </c>
    </row>
    <row r="274" spans="1:5">
      <c r="A274">
        <v>272</v>
      </c>
      <c r="B274">
        <v>4141.76695091815</v>
      </c>
      <c r="C274">
        <v>5216.5032746945</v>
      </c>
      <c r="D274">
        <v>574.832970433877</v>
      </c>
      <c r="E274">
        <v>65.3892606272117</v>
      </c>
    </row>
    <row r="275" spans="1:5">
      <c r="A275">
        <v>273</v>
      </c>
      <c r="B275">
        <v>4141.76695091815</v>
      </c>
      <c r="C275">
        <v>5216.5032746945</v>
      </c>
      <c r="D275">
        <v>574.832941400284</v>
      </c>
      <c r="E275">
        <v>65.389231593618</v>
      </c>
    </row>
    <row r="276" spans="1:5">
      <c r="A276">
        <v>274</v>
      </c>
      <c r="B276">
        <v>4141.76695091815</v>
      </c>
      <c r="C276">
        <v>5216.5032746945</v>
      </c>
      <c r="D276">
        <v>574.833004744897</v>
      </c>
      <c r="E276">
        <v>65.3892949382318</v>
      </c>
    </row>
    <row r="277" spans="1:5">
      <c r="A277">
        <v>275</v>
      </c>
      <c r="B277">
        <v>4141.76695091815</v>
      </c>
      <c r="C277">
        <v>5216.5032746945</v>
      </c>
      <c r="D277">
        <v>574.832927670053</v>
      </c>
      <c r="E277">
        <v>65.3892178633877</v>
      </c>
    </row>
    <row r="278" spans="1:5">
      <c r="A278">
        <v>276</v>
      </c>
      <c r="B278">
        <v>4141.76695091815</v>
      </c>
      <c r="C278">
        <v>5216.5032746945</v>
      </c>
      <c r="D278">
        <v>574.832988527828</v>
      </c>
      <c r="E278">
        <v>65.3892787211619</v>
      </c>
    </row>
    <row r="279" spans="1:5">
      <c r="A279">
        <v>277</v>
      </c>
      <c r="B279">
        <v>4141.76695091815</v>
      </c>
      <c r="C279">
        <v>5216.5032746945</v>
      </c>
      <c r="D279">
        <v>574.832798305865</v>
      </c>
      <c r="E279">
        <v>65.3890884992</v>
      </c>
    </row>
    <row r="280" spans="1:5">
      <c r="A280">
        <v>278</v>
      </c>
      <c r="B280">
        <v>4141.76695091815</v>
      </c>
      <c r="C280">
        <v>5216.5032746945</v>
      </c>
      <c r="D280">
        <v>574.832955223432</v>
      </c>
      <c r="E280">
        <v>65.3892454167666</v>
      </c>
    </row>
    <row r="281" spans="1:5">
      <c r="A281">
        <v>279</v>
      </c>
      <c r="B281">
        <v>4141.76695091815</v>
      </c>
      <c r="C281">
        <v>5216.5032746945</v>
      </c>
      <c r="D281">
        <v>574.833049296361</v>
      </c>
      <c r="E281">
        <v>65.3893394896958</v>
      </c>
    </row>
    <row r="282" spans="1:5">
      <c r="A282">
        <v>280</v>
      </c>
      <c r="B282">
        <v>4141.76695091815</v>
      </c>
      <c r="C282">
        <v>5216.5032746945</v>
      </c>
      <c r="D282">
        <v>574.832946996376</v>
      </c>
      <c r="E282">
        <v>65.3892371897103</v>
      </c>
    </row>
    <row r="283" spans="1:5">
      <c r="A283">
        <v>281</v>
      </c>
      <c r="B283">
        <v>4141.76695091815</v>
      </c>
      <c r="C283">
        <v>5216.5032746945</v>
      </c>
      <c r="D283">
        <v>574.832938436435</v>
      </c>
      <c r="E283">
        <v>65.3892286297688</v>
      </c>
    </row>
    <row r="284" spans="1:5">
      <c r="A284">
        <v>282</v>
      </c>
      <c r="B284">
        <v>4141.76695091815</v>
      </c>
      <c r="C284">
        <v>5216.5032746945</v>
      </c>
      <c r="D284">
        <v>574.832981874403</v>
      </c>
      <c r="E284">
        <v>65.389272067737</v>
      </c>
    </row>
    <row r="285" spans="1:5">
      <c r="A285">
        <v>283</v>
      </c>
      <c r="B285">
        <v>4141.76695091815</v>
      </c>
      <c r="C285">
        <v>5216.5032746945</v>
      </c>
      <c r="D285">
        <v>574.832931095229</v>
      </c>
      <c r="E285">
        <v>65.3892212885635</v>
      </c>
    </row>
    <row r="286" spans="1:5">
      <c r="A286">
        <v>284</v>
      </c>
      <c r="B286">
        <v>4141.76695091815</v>
      </c>
      <c r="C286">
        <v>5216.5032746945</v>
      </c>
      <c r="D286">
        <v>574.8329938952</v>
      </c>
      <c r="E286">
        <v>65.3892840885348</v>
      </c>
    </row>
    <row r="287" spans="1:5">
      <c r="A287">
        <v>285</v>
      </c>
      <c r="B287">
        <v>4141.76695091815</v>
      </c>
      <c r="C287">
        <v>5216.5032746945</v>
      </c>
      <c r="D287">
        <v>574.832955772214</v>
      </c>
      <c r="E287">
        <v>65.3892459655492</v>
      </c>
    </row>
    <row r="288" spans="1:5">
      <c r="A288">
        <v>286</v>
      </c>
      <c r="B288">
        <v>4141.76695091815</v>
      </c>
      <c r="C288">
        <v>5216.5032746945</v>
      </c>
      <c r="D288">
        <v>574.833016594516</v>
      </c>
      <c r="E288">
        <v>65.3893067878503</v>
      </c>
    </row>
    <row r="289" spans="1:5">
      <c r="A289">
        <v>287</v>
      </c>
      <c r="B289">
        <v>4141.76695091815</v>
      </c>
      <c r="C289">
        <v>5216.5032746945</v>
      </c>
      <c r="D289">
        <v>574.83293612975</v>
      </c>
      <c r="E289">
        <v>65.3892263230838</v>
      </c>
    </row>
    <row r="290" spans="1:5">
      <c r="A290">
        <v>288</v>
      </c>
      <c r="B290">
        <v>4141.76695091815</v>
      </c>
      <c r="C290">
        <v>5216.5032746945</v>
      </c>
      <c r="D290">
        <v>574.832825364873</v>
      </c>
      <c r="E290">
        <v>65.3891155582073</v>
      </c>
    </row>
    <row r="291" spans="1:5">
      <c r="A291">
        <v>289</v>
      </c>
      <c r="B291">
        <v>4141.76695091815</v>
      </c>
      <c r="C291">
        <v>5216.5032746945</v>
      </c>
      <c r="D291">
        <v>574.832852108259</v>
      </c>
      <c r="E291">
        <v>65.3891423015929</v>
      </c>
    </row>
    <row r="292" spans="1:5">
      <c r="A292">
        <v>290</v>
      </c>
      <c r="B292">
        <v>4141.76695091815</v>
      </c>
      <c r="C292">
        <v>5216.5032746945</v>
      </c>
      <c r="D292">
        <v>574.832847919913</v>
      </c>
      <c r="E292">
        <v>65.3891381132481</v>
      </c>
    </row>
    <row r="293" spans="1:5">
      <c r="A293">
        <v>291</v>
      </c>
      <c r="B293">
        <v>4141.76695091815</v>
      </c>
      <c r="C293">
        <v>5216.5032746945</v>
      </c>
      <c r="D293">
        <v>574.832766833124</v>
      </c>
      <c r="E293">
        <v>65.3890570264585</v>
      </c>
    </row>
    <row r="294" spans="1:5">
      <c r="A294">
        <v>292</v>
      </c>
      <c r="B294">
        <v>4141.76695091815</v>
      </c>
      <c r="C294">
        <v>5216.5032746945</v>
      </c>
      <c r="D294">
        <v>574.832807480414</v>
      </c>
      <c r="E294">
        <v>65.389097673748</v>
      </c>
    </row>
    <row r="295" spans="1:5">
      <c r="A295">
        <v>293</v>
      </c>
      <c r="B295">
        <v>4141.76695091815</v>
      </c>
      <c r="C295">
        <v>5216.5032746945</v>
      </c>
      <c r="D295">
        <v>574.83281520673</v>
      </c>
      <c r="E295">
        <v>65.3891054000639</v>
      </c>
    </row>
    <row r="296" spans="1:5">
      <c r="A296">
        <v>294</v>
      </c>
      <c r="B296">
        <v>4141.76695091815</v>
      </c>
      <c r="C296">
        <v>5216.5032746945</v>
      </c>
      <c r="D296">
        <v>574.832803481838</v>
      </c>
      <c r="E296">
        <v>65.3890936751729</v>
      </c>
    </row>
    <row r="297" spans="1:5">
      <c r="A297">
        <v>295</v>
      </c>
      <c r="B297">
        <v>4141.76695091815</v>
      </c>
      <c r="C297">
        <v>5216.5032746945</v>
      </c>
      <c r="D297">
        <v>574.832802346763</v>
      </c>
      <c r="E297">
        <v>65.3890925400972</v>
      </c>
    </row>
    <row r="298" spans="1:5">
      <c r="A298">
        <v>296</v>
      </c>
      <c r="B298">
        <v>4141.76695091815</v>
      </c>
      <c r="C298">
        <v>5216.5032746945</v>
      </c>
      <c r="D298">
        <v>574.832827418195</v>
      </c>
      <c r="E298">
        <v>65.3891176115294</v>
      </c>
    </row>
    <row r="299" spans="1:5">
      <c r="A299">
        <v>297</v>
      </c>
      <c r="B299">
        <v>4141.76695091815</v>
      </c>
      <c r="C299">
        <v>5216.5032746945</v>
      </c>
      <c r="D299">
        <v>574.832831985792</v>
      </c>
      <c r="E299">
        <v>65.3891221791265</v>
      </c>
    </row>
    <row r="300" spans="1:5">
      <c r="A300">
        <v>298</v>
      </c>
      <c r="B300">
        <v>4141.76695091815</v>
      </c>
      <c r="C300">
        <v>5216.5032746945</v>
      </c>
      <c r="D300">
        <v>574.832883165039</v>
      </c>
      <c r="E300">
        <v>65.3891733583735</v>
      </c>
    </row>
    <row r="301" spans="1:5">
      <c r="A301">
        <v>299</v>
      </c>
      <c r="B301">
        <v>4141.76695091815</v>
      </c>
      <c r="C301">
        <v>5216.5032746945</v>
      </c>
      <c r="D301">
        <v>574.832876410664</v>
      </c>
      <c r="E301">
        <v>65.3891666039984</v>
      </c>
    </row>
    <row r="302" spans="1:5">
      <c r="A302">
        <v>300</v>
      </c>
      <c r="B302">
        <v>4141.76695091815</v>
      </c>
      <c r="C302">
        <v>5216.5032746945</v>
      </c>
      <c r="D302">
        <v>574.832873381111</v>
      </c>
      <c r="E302">
        <v>65.3891635744459</v>
      </c>
    </row>
    <row r="303" spans="1:5">
      <c r="A303">
        <v>301</v>
      </c>
      <c r="B303">
        <v>4141.76695091815</v>
      </c>
      <c r="C303">
        <v>5216.5032746945</v>
      </c>
      <c r="D303">
        <v>574.832924941593</v>
      </c>
      <c r="E303">
        <v>65.3892151349271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0.543962270089609</v>
      </c>
      <c r="I2">
        <v>0.441630703263498</v>
      </c>
      <c r="J2">
        <v>0</v>
      </c>
      <c r="K2">
        <v>1.78070868179432</v>
      </c>
    </row>
    <row r="3" spans="1:11">
      <c r="A3">
        <v>1</v>
      </c>
      <c r="B3">
        <v>1</v>
      </c>
      <c r="C3">
        <v>34.1</v>
      </c>
      <c r="D3">
        <v>0.585536400880871</v>
      </c>
      <c r="E3">
        <v>23.036405126359</v>
      </c>
      <c r="F3">
        <v>458.658916838481</v>
      </c>
      <c r="G3">
        <v>13579.6330063899</v>
      </c>
      <c r="H3">
        <v>0.174373244217287</v>
      </c>
      <c r="I3">
        <v>0.141585529612353</v>
      </c>
      <c r="J3">
        <v>3.17166264634419</v>
      </c>
      <c r="K3">
        <v>1.78070868179432</v>
      </c>
    </row>
    <row r="4" spans="1:11">
      <c r="A4">
        <v>2</v>
      </c>
      <c r="B4">
        <v>1.21399176954733</v>
      </c>
      <c r="C4">
        <v>38.1857142857143</v>
      </c>
      <c r="D4">
        <v>0.582776703050216</v>
      </c>
      <c r="E4">
        <v>23.4463896688074</v>
      </c>
      <c r="F4">
        <v>409.584300222018</v>
      </c>
      <c r="G4">
        <v>13088.7995887642</v>
      </c>
      <c r="H4">
        <v>0.174373244217287</v>
      </c>
      <c r="I4">
        <v>0.149892807515805</v>
      </c>
      <c r="J4">
        <v>3.75048392144356</v>
      </c>
      <c r="K4">
        <v>1.78070868179432</v>
      </c>
    </row>
    <row r="5" spans="1:11">
      <c r="A5">
        <v>3</v>
      </c>
      <c r="B5">
        <v>1.38661710037175</v>
      </c>
      <c r="C5">
        <v>42.2714285714286</v>
      </c>
      <c r="D5">
        <v>0.583178632299682</v>
      </c>
      <c r="E5">
        <v>23.8515610353737</v>
      </c>
      <c r="F5">
        <v>369.996226594611</v>
      </c>
      <c r="G5">
        <v>12601.4225273153</v>
      </c>
      <c r="H5">
        <v>0.174373244217287</v>
      </c>
      <c r="I5">
        <v>0.157760838471358</v>
      </c>
      <c r="J5">
        <v>4.20207030535713</v>
      </c>
      <c r="K5">
        <v>1.78070868179432</v>
      </c>
    </row>
    <row r="6" spans="1:11">
      <c r="A6">
        <v>4</v>
      </c>
      <c r="B6">
        <v>1.52881355932203</v>
      </c>
      <c r="C6">
        <v>46.3571428571429</v>
      </c>
      <c r="D6">
        <v>0.584473508486899</v>
      </c>
      <c r="E6">
        <v>24.2527169025872</v>
      </c>
      <c r="F6">
        <v>337.386389674408</v>
      </c>
      <c r="G6">
        <v>12117.2383354592</v>
      </c>
      <c r="H6">
        <v>0.174373244217287</v>
      </c>
      <c r="I6">
        <v>0.165253826511816</v>
      </c>
      <c r="J6">
        <v>4.5708455387897</v>
      </c>
      <c r="K6">
        <v>1.78070868179432</v>
      </c>
    </row>
    <row r="7" spans="1:11">
      <c r="A7">
        <v>5</v>
      </c>
      <c r="B7">
        <v>1.64797507788162</v>
      </c>
      <c r="C7">
        <v>50.4428571428572</v>
      </c>
      <c r="D7">
        <v>0.586036116684979</v>
      </c>
      <c r="E7">
        <v>24.6504636971943</v>
      </c>
      <c r="F7">
        <v>310.059143158724</v>
      </c>
      <c r="G7">
        <v>11634.9563996488</v>
      </c>
      <c r="H7">
        <v>0.174373244217287</v>
      </c>
      <c r="I7">
        <v>0.172421049459062</v>
      </c>
      <c r="J7">
        <v>4.87945543513481</v>
      </c>
      <c r="K7">
        <v>1.78070868179432</v>
      </c>
    </row>
    <row r="8" spans="1:11">
      <c r="A8">
        <v>6</v>
      </c>
      <c r="B8">
        <v>1.7492795389049</v>
      </c>
      <c r="C8">
        <v>54.5285714285714</v>
      </c>
      <c r="D8">
        <v>0.587772103869114</v>
      </c>
      <c r="E8">
        <v>25.0452727852203</v>
      </c>
      <c r="F8">
        <v>286.827045976802</v>
      </c>
      <c r="G8">
        <v>11154.6939425778</v>
      </c>
      <c r="H8">
        <v>0.174373244217287</v>
      </c>
      <c r="I8">
        <v>0.179301620856992</v>
      </c>
      <c r="J8">
        <v>5.14109786103676</v>
      </c>
      <c r="K8">
        <v>1.78070868179432</v>
      </c>
    </row>
    <row r="9" spans="1:11">
      <c r="A9">
        <v>7</v>
      </c>
      <c r="B9">
        <v>1.83646112600536</v>
      </c>
      <c r="C9">
        <v>58.6142857142857</v>
      </c>
      <c r="D9">
        <v>0.589853935531259</v>
      </c>
      <c r="E9">
        <v>25.4375187908389</v>
      </c>
      <c r="F9">
        <v>266.833739822923</v>
      </c>
      <c r="G9">
        <v>10678.4814054011</v>
      </c>
      <c r="H9">
        <v>0.174373244217287</v>
      </c>
      <c r="I9">
        <v>0.185927217940507</v>
      </c>
      <c r="J9">
        <v>5.33363075879736</v>
      </c>
      <c r="K9">
        <v>1.78070868179432</v>
      </c>
    </row>
    <row r="10" spans="1:11">
      <c r="A10">
        <v>8</v>
      </c>
      <c r="B10">
        <v>1.91228070175439</v>
      </c>
      <c r="C10">
        <v>62.7</v>
      </c>
      <c r="D10">
        <v>0.59040636929914</v>
      </c>
      <c r="E10">
        <v>25.827491706951</v>
      </c>
      <c r="F10">
        <v>249.446077578823</v>
      </c>
      <c r="G10">
        <v>10192.6833832292</v>
      </c>
      <c r="H10">
        <v>0.174373244217287</v>
      </c>
      <c r="I10">
        <v>0.192325796535557</v>
      </c>
      <c r="J10">
        <v>5.50305139456457</v>
      </c>
      <c r="K10">
        <v>1.78070868179432</v>
      </c>
    </row>
    <row r="11" spans="1:11">
      <c r="A11">
        <v>9</v>
      </c>
      <c r="B11">
        <v>2</v>
      </c>
      <c r="C11">
        <v>68.2</v>
      </c>
      <c r="D11">
        <v>0.585536400880871</v>
      </c>
      <c r="E11">
        <v>26.0278191635475</v>
      </c>
      <c r="F11">
        <v>229.32945841924</v>
      </c>
      <c r="G11">
        <v>6789.81650319494</v>
      </c>
      <c r="H11">
        <v>0.244202654968137</v>
      </c>
      <c r="I11">
        <v>0.198394966027682</v>
      </c>
      <c r="J11">
        <v>5.52122185796461</v>
      </c>
      <c r="K11">
        <v>1.78070868179432</v>
      </c>
    </row>
    <row r="12" spans="1:11">
      <c r="A12">
        <v>10</v>
      </c>
      <c r="B12">
        <v>2.30876154183578</v>
      </c>
      <c r="C12">
        <v>77.5310594887836</v>
      </c>
      <c r="D12">
        <v>0.582566524249837</v>
      </c>
      <c r="E12">
        <v>26.6514839419073</v>
      </c>
      <c r="F12">
        <v>201.729076931483</v>
      </c>
      <c r="G12">
        <v>5483.7991407387</v>
      </c>
      <c r="H12">
        <v>0.294377975148699</v>
      </c>
      <c r="I12">
        <v>0.210048798996445</v>
      </c>
      <c r="J12">
        <v>5.94127902399014</v>
      </c>
      <c r="K12">
        <v>1.78070868179432</v>
      </c>
    </row>
    <row r="13" spans="1:11">
      <c r="A13">
        <v>11</v>
      </c>
      <c r="B13">
        <v>2.54378792262787</v>
      </c>
      <c r="C13">
        <v>85.1579720774887</v>
      </c>
      <c r="D13">
        <v>0.583592910736288</v>
      </c>
      <c r="E13">
        <v>27.330072980255</v>
      </c>
      <c r="F13">
        <v>183.661830861361</v>
      </c>
      <c r="G13">
        <v>5126.62418211616</v>
      </c>
      <c r="H13">
        <v>0.298120406033298</v>
      </c>
      <c r="I13">
        <v>0.22043555551666</v>
      </c>
      <c r="J13">
        <v>6.40932329318919</v>
      </c>
      <c r="K13">
        <v>1.78070868179432</v>
      </c>
    </row>
    <row r="14" spans="1:11">
      <c r="A14">
        <v>12</v>
      </c>
      <c r="B14">
        <v>2.58834317968342</v>
      </c>
      <c r="C14">
        <v>83.6917930181891</v>
      </c>
      <c r="D14">
        <v>0.584301416273768</v>
      </c>
      <c r="E14">
        <v>27.1465027944211</v>
      </c>
      <c r="F14">
        <v>186.879364154536</v>
      </c>
      <c r="G14">
        <v>5256.08920642426</v>
      </c>
      <c r="H14">
        <v>0.308014854567018</v>
      </c>
      <c r="I14">
        <v>0.218062700383666</v>
      </c>
      <c r="J14">
        <v>6.35398436226772</v>
      </c>
      <c r="K14">
        <v>1.78070868179432</v>
      </c>
    </row>
    <row r="15" spans="1:11">
      <c r="A15">
        <v>13</v>
      </c>
      <c r="B15">
        <v>2.55529753892163</v>
      </c>
      <c r="C15">
        <v>85.1293897295143</v>
      </c>
      <c r="D15">
        <v>0.583775500583328</v>
      </c>
      <c r="E15">
        <v>27.3274623296787</v>
      </c>
      <c r="F15">
        <v>183.72349565628</v>
      </c>
      <c r="G15">
        <v>5149.89291870835</v>
      </c>
      <c r="H15">
        <v>0.298120406033298</v>
      </c>
      <c r="I15">
        <v>0.22039832300022</v>
      </c>
      <c r="J15">
        <v>6.42135112312513</v>
      </c>
      <c r="K15">
        <v>1.78070868179432</v>
      </c>
    </row>
    <row r="16" spans="1:11">
      <c r="A16">
        <v>14</v>
      </c>
      <c r="B16">
        <v>2.59357450505406</v>
      </c>
      <c r="C16">
        <v>83.3020726096192</v>
      </c>
      <c r="D16">
        <v>0.582263561422945</v>
      </c>
      <c r="E16">
        <v>27.0849019310918</v>
      </c>
      <c r="F16">
        <v>187.753660554013</v>
      </c>
      <c r="G16">
        <v>5193.34874150157</v>
      </c>
      <c r="H16">
        <v>0.313113327957629</v>
      </c>
      <c r="I16">
        <v>0.217320666264022</v>
      </c>
      <c r="J16">
        <v>6.32819842521612</v>
      </c>
      <c r="K16">
        <v>1.78070868179432</v>
      </c>
    </row>
    <row r="17" spans="1:11">
      <c r="A17">
        <v>15</v>
      </c>
      <c r="B17">
        <v>2.55554335310369</v>
      </c>
      <c r="C17">
        <v>85.1438768457257</v>
      </c>
      <c r="D17">
        <v>0.583681398567095</v>
      </c>
      <c r="E17">
        <v>27.3287808329349</v>
      </c>
      <c r="F17">
        <v>183.69223535042</v>
      </c>
      <c r="G17">
        <v>5148.43909034819</v>
      </c>
      <c r="H17">
        <v>0.298120406033298</v>
      </c>
      <c r="I17">
        <v>0.220417917893439</v>
      </c>
      <c r="J17">
        <v>6.42308570231686</v>
      </c>
      <c r="K17">
        <v>1.78070868179432</v>
      </c>
    </row>
    <row r="18" spans="1:11">
      <c r="A18">
        <v>16</v>
      </c>
      <c r="B18">
        <v>2.59626945826538</v>
      </c>
      <c r="C18">
        <v>83.3574074301243</v>
      </c>
      <c r="D18">
        <v>0.581222086617901</v>
      </c>
      <c r="E18">
        <v>27.0861513280129</v>
      </c>
      <c r="F18">
        <v>187.629024778667</v>
      </c>
      <c r="G18">
        <v>5178.24043006292</v>
      </c>
      <c r="H18">
        <v>0.313851574348145</v>
      </c>
      <c r="I18">
        <v>0.217366177750724</v>
      </c>
      <c r="J18">
        <v>6.33920102154321</v>
      </c>
      <c r="K18">
        <v>1.78070868179432</v>
      </c>
    </row>
    <row r="19" spans="1:11">
      <c r="A19">
        <v>17</v>
      </c>
      <c r="B19">
        <v>2.53672807925444</v>
      </c>
      <c r="C19">
        <v>83.8966345277817</v>
      </c>
      <c r="D19">
        <v>0.582569820321379</v>
      </c>
      <c r="E19">
        <v>27.1962797231872</v>
      </c>
      <c r="F19">
        <v>186.423080642324</v>
      </c>
      <c r="G19">
        <v>5170.94430279974</v>
      </c>
      <c r="H19">
        <v>0.301879911130317</v>
      </c>
      <c r="I19">
        <v>0.21858149983891</v>
      </c>
      <c r="J19">
        <v>6.35516517773295</v>
      </c>
      <c r="K19">
        <v>1.78070868179432</v>
      </c>
    </row>
    <row r="20" spans="1:11">
      <c r="A20">
        <v>18</v>
      </c>
      <c r="B20">
        <v>2.88145366584029</v>
      </c>
      <c r="C20">
        <v>95.8116074326956</v>
      </c>
      <c r="D20">
        <v>0.581991859908689</v>
      </c>
      <c r="E20">
        <v>28.111816965566</v>
      </c>
      <c r="F20">
        <v>163.239814916778</v>
      </c>
      <c r="G20">
        <v>4403.39321770414</v>
      </c>
      <c r="H20">
        <v>0.333505840982734</v>
      </c>
      <c r="I20">
        <v>0.232992084672558</v>
      </c>
      <c r="J20">
        <v>6.91728677757337</v>
      </c>
      <c r="K20">
        <v>1.78070868179432</v>
      </c>
    </row>
    <row r="21" spans="1:11">
      <c r="A21">
        <v>19</v>
      </c>
      <c r="B21">
        <v>3.25081515439291</v>
      </c>
      <c r="C21">
        <v>107.647867875113</v>
      </c>
      <c r="D21">
        <v>0.58141619497788</v>
      </c>
      <c r="E21">
        <v>29.0333036416105</v>
      </c>
      <c r="F21">
        <v>145.291025014422</v>
      </c>
      <c r="G21">
        <v>3885.02481675279</v>
      </c>
      <c r="H21">
        <v>0.359058677767036</v>
      </c>
      <c r="I21">
        <v>0.246617969125058</v>
      </c>
      <c r="J21">
        <v>7.49437293212133</v>
      </c>
      <c r="K21">
        <v>1.78070868179432</v>
      </c>
    </row>
    <row r="22" spans="1:11">
      <c r="A22">
        <v>20</v>
      </c>
      <c r="B22">
        <v>3.46432331166071</v>
      </c>
      <c r="C22">
        <v>112.161474724728</v>
      </c>
      <c r="D22">
        <v>0.579766027702931</v>
      </c>
      <c r="E22">
        <v>29.2902887483246</v>
      </c>
      <c r="F22">
        <v>139.444217389058</v>
      </c>
      <c r="G22">
        <v>3656.47488850959</v>
      </c>
      <c r="H22">
        <v>0.384562205736612</v>
      </c>
      <c r="I22">
        <v>0.25092677563294</v>
      </c>
      <c r="J22">
        <v>7.70433681725273</v>
      </c>
      <c r="K22">
        <v>1.78070868179432</v>
      </c>
    </row>
    <row r="23" spans="1:11">
      <c r="A23">
        <v>21</v>
      </c>
      <c r="B23">
        <v>3.60702908247397</v>
      </c>
      <c r="C23">
        <v>113.662391771096</v>
      </c>
      <c r="D23">
        <v>0.578008378410634</v>
      </c>
      <c r="E23">
        <v>29.3396746202706</v>
      </c>
      <c r="F23">
        <v>137.602850164283</v>
      </c>
      <c r="G23">
        <v>3614.58205075919</v>
      </c>
      <c r="H23">
        <v>0.398845777036735</v>
      </c>
      <c r="I23">
        <v>0.252070201900659</v>
      </c>
      <c r="J23">
        <v>7.82029387418249</v>
      </c>
      <c r="K23">
        <v>1.78070868179432</v>
      </c>
    </row>
    <row r="24" spans="1:11">
      <c r="A24">
        <v>22</v>
      </c>
      <c r="B24">
        <v>3.60756668949869</v>
      </c>
      <c r="C24">
        <v>114.03151791234</v>
      </c>
      <c r="D24">
        <v>0.578571055637182</v>
      </c>
      <c r="E24">
        <v>29.3886224971422</v>
      </c>
      <c r="F24">
        <v>137.157422355944</v>
      </c>
      <c r="G24">
        <v>3621.10947277751</v>
      </c>
      <c r="H24">
        <v>0.396122295742453</v>
      </c>
      <c r="I24">
        <v>0.252628276815088</v>
      </c>
      <c r="J24">
        <v>7.84434206461001</v>
      </c>
      <c r="K24">
        <v>1.78070868179432</v>
      </c>
    </row>
    <row r="25" spans="1:11">
      <c r="A25">
        <v>23</v>
      </c>
      <c r="B25">
        <v>3.7833741384439</v>
      </c>
      <c r="C25">
        <v>115.36086003304</v>
      </c>
      <c r="D25">
        <v>0.577680307372389</v>
      </c>
      <c r="E25">
        <v>29.3670751200277</v>
      </c>
      <c r="F25">
        <v>135.576911091966</v>
      </c>
      <c r="G25">
        <v>3525.30187666546</v>
      </c>
      <c r="H25">
        <v>0.419198710446307</v>
      </c>
      <c r="I25">
        <v>0.253130227301835</v>
      </c>
      <c r="J25">
        <v>7.89266055747426</v>
      </c>
      <c r="K25">
        <v>1.78070868179432</v>
      </c>
    </row>
    <row r="26" spans="1:11">
      <c r="A26">
        <v>24</v>
      </c>
      <c r="B26">
        <v>3.80422145125186</v>
      </c>
      <c r="C26">
        <v>114.890977471423</v>
      </c>
      <c r="D26">
        <v>0.577141197061699</v>
      </c>
      <c r="E26">
        <v>29.3063445884293</v>
      </c>
      <c r="F26">
        <v>136.131395244525</v>
      </c>
      <c r="G26">
        <v>3537.32089541902</v>
      </c>
      <c r="H26">
        <v>0.422264279924168</v>
      </c>
      <c r="I26">
        <v>0.252432031472945</v>
      </c>
      <c r="J26">
        <v>7.8809310274183</v>
      </c>
      <c r="K26">
        <v>1.78070868179432</v>
      </c>
    </row>
    <row r="27" spans="1:11">
      <c r="A27">
        <v>25</v>
      </c>
      <c r="B27">
        <v>3.92107725006965</v>
      </c>
      <c r="C27">
        <v>116.412696748166</v>
      </c>
      <c r="D27">
        <v>0.576205612578448</v>
      </c>
      <c r="E27">
        <v>29.3700502749591</v>
      </c>
      <c r="F27">
        <v>134.351917798336</v>
      </c>
      <c r="G27">
        <v>3474.09708468779</v>
      </c>
      <c r="H27">
        <v>0.433639437567788</v>
      </c>
      <c r="I27">
        <v>0.253672597665248</v>
      </c>
      <c r="J27">
        <v>7.95984009235898</v>
      </c>
      <c r="K27">
        <v>1.78070868179432</v>
      </c>
    </row>
    <row r="28" spans="1:11">
      <c r="A28">
        <v>26</v>
      </c>
      <c r="B28">
        <v>3.93578732638413</v>
      </c>
      <c r="C28">
        <v>116.694545366383</v>
      </c>
      <c r="D28">
        <v>0.576318359872794</v>
      </c>
      <c r="E28">
        <v>29.390301478979</v>
      </c>
      <c r="F28">
        <v>134.027421890945</v>
      </c>
      <c r="G28">
        <v>3469.0952851618</v>
      </c>
      <c r="H28">
        <v>0.434390815622833</v>
      </c>
      <c r="I28">
        <v>0.253966511290425</v>
      </c>
      <c r="J28">
        <v>7.97532387193475</v>
      </c>
      <c r="K28">
        <v>1.78070868179432</v>
      </c>
    </row>
    <row r="29" spans="1:11">
      <c r="A29">
        <v>27</v>
      </c>
      <c r="B29">
        <v>4.28135501570098</v>
      </c>
      <c r="C29">
        <v>128.708111572178</v>
      </c>
      <c r="D29">
        <v>0.576806955018361</v>
      </c>
      <c r="E29">
        <v>30.3449923599499</v>
      </c>
      <c r="F29">
        <v>121.51735328213</v>
      </c>
      <c r="G29">
        <v>3137.33504862427</v>
      </c>
      <c r="H29">
        <v>0.451106003863634</v>
      </c>
      <c r="I29">
        <v>0.266882627998853</v>
      </c>
      <c r="J29">
        <v>8.50549588599903</v>
      </c>
      <c r="K29">
        <v>1.78070868179432</v>
      </c>
    </row>
    <row r="30" spans="1:11">
      <c r="A30">
        <v>28</v>
      </c>
      <c r="B30">
        <v>4.67114330721509</v>
      </c>
      <c r="C30">
        <v>140.02841390703</v>
      </c>
      <c r="D30">
        <v>0.576726449021809</v>
      </c>
      <c r="E30">
        <v>31.196781683736</v>
      </c>
      <c r="F30">
        <v>111.693538674061</v>
      </c>
      <c r="G30">
        <v>2876.78912144328</v>
      </c>
      <c r="H30">
        <v>0.472611878100738</v>
      </c>
      <c r="I30">
        <v>0.278205707557346</v>
      </c>
      <c r="J30">
        <v>8.99634652767191</v>
      </c>
      <c r="K30">
        <v>1.78070868179432</v>
      </c>
    </row>
    <row r="31" spans="1:11">
      <c r="A31">
        <v>29</v>
      </c>
      <c r="B31">
        <v>4.90623823390829</v>
      </c>
      <c r="C31">
        <v>149.801147509241</v>
      </c>
      <c r="D31">
        <v>0.577714182207009</v>
      </c>
      <c r="E31">
        <v>32.011521847727</v>
      </c>
      <c r="F31">
        <v>104.406870870114</v>
      </c>
      <c r="G31">
        <v>2702.79509348995</v>
      </c>
      <c r="H31">
        <v>0.47825731310175</v>
      </c>
      <c r="I31">
        <v>0.288207526866684</v>
      </c>
      <c r="J31">
        <v>9.37670071483526</v>
      </c>
      <c r="K31">
        <v>1.78070868179432</v>
      </c>
    </row>
    <row r="32" spans="1:11">
      <c r="A32">
        <v>30</v>
      </c>
      <c r="B32">
        <v>5.26298709579269</v>
      </c>
      <c r="C32">
        <v>159.260261078238</v>
      </c>
      <c r="D32">
        <v>0.577667978372498</v>
      </c>
      <c r="E32">
        <v>32.7078776493221</v>
      </c>
      <c r="F32">
        <v>98.2057228733835</v>
      </c>
      <c r="G32">
        <v>2550.09781768301</v>
      </c>
      <c r="H32">
        <v>0.496612980908767</v>
      </c>
      <c r="I32">
        <v>0.296960900374293</v>
      </c>
      <c r="J32">
        <v>9.76687483324554</v>
      </c>
      <c r="K32">
        <v>1.78070868179432</v>
      </c>
    </row>
    <row r="33" spans="1:11">
      <c r="A33">
        <v>31</v>
      </c>
      <c r="B33">
        <v>5.61277829242171</v>
      </c>
      <c r="C33">
        <v>167.521415991385</v>
      </c>
      <c r="D33">
        <v>0.577007982167548</v>
      </c>
      <c r="E33">
        <v>33.281331440045</v>
      </c>
      <c r="F33">
        <v>93.3628036250391</v>
      </c>
      <c r="G33">
        <v>2419.95287212107</v>
      </c>
      <c r="H33">
        <v>0.516796677196841</v>
      </c>
      <c r="I33">
        <v>0.304174162396092</v>
      </c>
      <c r="J33">
        <v>10.1024613827822</v>
      </c>
      <c r="K33">
        <v>1.78070868179432</v>
      </c>
    </row>
    <row r="34" spans="1:11">
      <c r="A34">
        <v>32</v>
      </c>
      <c r="B34">
        <v>5.76569896018433</v>
      </c>
      <c r="C34">
        <v>172.075761700992</v>
      </c>
      <c r="D34">
        <v>0.577593299974937</v>
      </c>
      <c r="E34">
        <v>33.6670138513051</v>
      </c>
      <c r="F34">
        <v>90.8917613357399</v>
      </c>
      <c r="G34">
        <v>2390.34285787802</v>
      </c>
      <c r="H34">
        <v>0.517804951373348</v>
      </c>
      <c r="I34">
        <v>0.308553145204213</v>
      </c>
      <c r="J34">
        <v>10.2862686972938</v>
      </c>
      <c r="K34">
        <v>1.78070868179432</v>
      </c>
    </row>
    <row r="35" spans="1:11">
      <c r="A35">
        <v>33</v>
      </c>
      <c r="B35">
        <v>5.81492183599231</v>
      </c>
      <c r="C35">
        <v>173.29030359129</v>
      </c>
      <c r="D35">
        <v>0.57729840459824</v>
      </c>
      <c r="E35">
        <v>33.7509611733968</v>
      </c>
      <c r="F35">
        <v>90.2547271258767</v>
      </c>
      <c r="G35">
        <v>2367.09395660415</v>
      </c>
      <c r="H35">
        <v>0.520719177228327</v>
      </c>
      <c r="I35">
        <v>0.309583417110158</v>
      </c>
      <c r="J35">
        <v>10.3332534755023</v>
      </c>
      <c r="K35">
        <v>1.78070868179432</v>
      </c>
    </row>
    <row r="36" spans="1:11">
      <c r="A36">
        <v>34</v>
      </c>
      <c r="B36">
        <v>5.83873011659351</v>
      </c>
      <c r="C36">
        <v>179.554586677916</v>
      </c>
      <c r="D36">
        <v>0.578682313942166</v>
      </c>
      <c r="E36">
        <v>34.3334158182588</v>
      </c>
      <c r="F36">
        <v>87.1059289186952</v>
      </c>
      <c r="G36">
        <v>2277.34331672478</v>
      </c>
      <c r="H36">
        <v>0.514526351714475</v>
      </c>
      <c r="I36">
        <v>0.315839202507295</v>
      </c>
      <c r="J36">
        <v>10.4908477033103</v>
      </c>
      <c r="K36">
        <v>1.78070868179432</v>
      </c>
    </row>
    <row r="37" spans="1:11">
      <c r="A37">
        <v>35</v>
      </c>
      <c r="B37">
        <v>5.85149170972902</v>
      </c>
      <c r="C37">
        <v>179.103531193039</v>
      </c>
      <c r="D37">
        <v>0.578337782606959</v>
      </c>
      <c r="E37">
        <v>34.2855600686222</v>
      </c>
      <c r="F37">
        <v>87.3252970503133</v>
      </c>
      <c r="G37">
        <v>2285.85266535876</v>
      </c>
      <c r="H37">
        <v>0.515823603019563</v>
      </c>
      <c r="I37">
        <v>0.315353535978733</v>
      </c>
      <c r="J37">
        <v>10.4873831060234</v>
      </c>
      <c r="K37">
        <v>1.78070868179432</v>
      </c>
    </row>
    <row r="38" spans="1:11">
      <c r="A38">
        <v>36</v>
      </c>
      <c r="B38">
        <v>5.87816823696145</v>
      </c>
      <c r="C38">
        <v>185.134507206517</v>
      </c>
      <c r="D38">
        <v>0.578927166269733</v>
      </c>
      <c r="E38">
        <v>34.8490647898499</v>
      </c>
      <c r="F38">
        <v>84.4805719916144</v>
      </c>
      <c r="G38">
        <v>2211.36791076179</v>
      </c>
      <c r="H38">
        <v>0.5092143235986</v>
      </c>
      <c r="I38">
        <v>0.321297778723625</v>
      </c>
      <c r="J38">
        <v>10.6522606369757</v>
      </c>
      <c r="K38">
        <v>1.78070868179432</v>
      </c>
    </row>
    <row r="39" spans="1:11">
      <c r="A39">
        <v>37</v>
      </c>
      <c r="B39">
        <v>5.85916302310986</v>
      </c>
      <c r="C39">
        <v>185.063715933634</v>
      </c>
      <c r="D39">
        <v>0.579262301526235</v>
      </c>
      <c r="E39">
        <v>34.8663340816858</v>
      </c>
      <c r="F39">
        <v>84.5128878196794</v>
      </c>
      <c r="G39">
        <v>2220.52284586425</v>
      </c>
      <c r="H39">
        <v>0.50584840206668</v>
      </c>
      <c r="I39">
        <v>0.321383940684967</v>
      </c>
      <c r="J39">
        <v>10.6494273508635</v>
      </c>
      <c r="K39">
        <v>1.78070868179432</v>
      </c>
    </row>
    <row r="40" spans="1:11">
      <c r="A40">
        <v>38</v>
      </c>
      <c r="B40">
        <v>6.24384993189905</v>
      </c>
      <c r="C40">
        <v>196.711773761798</v>
      </c>
      <c r="D40">
        <v>0.578867606419519</v>
      </c>
      <c r="E40">
        <v>35.7148374657319</v>
      </c>
      <c r="F40">
        <v>79.5085559196436</v>
      </c>
      <c r="G40">
        <v>2073.46122037579</v>
      </c>
      <c r="H40">
        <v>0.526839731020297</v>
      </c>
      <c r="I40">
        <v>0.331068695230716</v>
      </c>
      <c r="J40">
        <v>11.0336394056527</v>
      </c>
      <c r="K40">
        <v>1.78070868179432</v>
      </c>
    </row>
    <row r="41" spans="1:11">
      <c r="A41">
        <v>39</v>
      </c>
      <c r="B41">
        <v>6.55873591113408</v>
      </c>
      <c r="C41">
        <v>207.281264331235</v>
      </c>
      <c r="D41">
        <v>0.578875964605772</v>
      </c>
      <c r="E41">
        <v>36.526453912302</v>
      </c>
      <c r="F41">
        <v>75.454330687597</v>
      </c>
      <c r="G41">
        <v>1966.96714139813</v>
      </c>
      <c r="H41">
        <v>0.539205252700294</v>
      </c>
      <c r="I41">
        <v>0.339890813602608</v>
      </c>
      <c r="J41">
        <v>11.3654018934763</v>
      </c>
      <c r="K41">
        <v>1.78070868179432</v>
      </c>
    </row>
    <row r="42" spans="1:11">
      <c r="A42">
        <v>40</v>
      </c>
      <c r="B42">
        <v>6.84645227188974</v>
      </c>
      <c r="C42">
        <v>218.232012540252</v>
      </c>
      <c r="D42">
        <v>0.579285761086026</v>
      </c>
      <c r="E42">
        <v>37.3929306342216</v>
      </c>
      <c r="F42">
        <v>71.6680787668922</v>
      </c>
      <c r="G42">
        <v>1869.57546656415</v>
      </c>
      <c r="H42">
        <v>0.547899242808076</v>
      </c>
      <c r="I42">
        <v>0.348968077016421</v>
      </c>
      <c r="J42">
        <v>11.682469832518</v>
      </c>
      <c r="K42">
        <v>1.78070868179432</v>
      </c>
    </row>
    <row r="43" spans="1:11">
      <c r="A43">
        <v>41</v>
      </c>
      <c r="B43">
        <v>7.12240715279761</v>
      </c>
      <c r="C43">
        <v>228.399521681297</v>
      </c>
      <c r="D43">
        <v>0.579509328860142</v>
      </c>
      <c r="E43">
        <v>38.2023287480176</v>
      </c>
      <c r="F43">
        <v>68.4776787143025</v>
      </c>
      <c r="G43">
        <v>1792.37126028638</v>
      </c>
      <c r="H43">
        <v>0.554865274451722</v>
      </c>
      <c r="I43">
        <v>0.357233791174763</v>
      </c>
      <c r="J43">
        <v>11.9702644983066</v>
      </c>
      <c r="K43">
        <v>1.78070868179432</v>
      </c>
    </row>
    <row r="44" spans="1:11">
      <c r="A44">
        <v>42</v>
      </c>
      <c r="B44">
        <v>7.32662107997248</v>
      </c>
      <c r="C44">
        <v>237.134460377183</v>
      </c>
      <c r="D44">
        <v>0.580077983518078</v>
      </c>
      <c r="E44">
        <v>38.9210265749542</v>
      </c>
      <c r="F44">
        <v>65.9552771845771</v>
      </c>
      <c r="G44">
        <v>1733.14539330725</v>
      </c>
      <c r="H44">
        <v>0.557383045546522</v>
      </c>
      <c r="I44">
        <v>0.364333907464371</v>
      </c>
      <c r="J44">
        <v>12.1973922009846</v>
      </c>
      <c r="K44">
        <v>1.78070868179432</v>
      </c>
    </row>
    <row r="45" spans="1:11">
      <c r="A45">
        <v>43</v>
      </c>
      <c r="B45">
        <v>7.5616972552393</v>
      </c>
      <c r="C45">
        <v>246.373545924951</v>
      </c>
      <c r="D45">
        <v>0.580424601970962</v>
      </c>
      <c r="E45">
        <v>39.6825330263687</v>
      </c>
      <c r="F45">
        <v>63.4819335228322</v>
      </c>
      <c r="G45">
        <v>1679.33725208248</v>
      </c>
      <c r="H45">
        <v>0.559609767136352</v>
      </c>
      <c r="I45">
        <v>0.371714821677358</v>
      </c>
      <c r="J45">
        <v>12.436603526597</v>
      </c>
      <c r="K45">
        <v>1.78070868179432</v>
      </c>
    </row>
    <row r="46" spans="1:11">
      <c r="A46">
        <v>44</v>
      </c>
      <c r="B46">
        <v>7.67952170041299</v>
      </c>
      <c r="C46">
        <v>252.293611684485</v>
      </c>
      <c r="D46">
        <v>0.581120727996349</v>
      </c>
      <c r="E46">
        <v>40.211744201671</v>
      </c>
      <c r="F46">
        <v>61.9923309185953</v>
      </c>
      <c r="G46">
        <v>1654.28346434161</v>
      </c>
      <c r="H46">
        <v>0.555296834009778</v>
      </c>
      <c r="I46">
        <v>0.376610706527769</v>
      </c>
      <c r="J46">
        <v>12.5758985987477</v>
      </c>
      <c r="K46">
        <v>1.78070868179432</v>
      </c>
    </row>
    <row r="47" spans="1:11">
      <c r="A47">
        <v>45</v>
      </c>
      <c r="B47">
        <v>7.75402335729064</v>
      </c>
      <c r="C47">
        <v>253.94798063488</v>
      </c>
      <c r="D47">
        <v>0.580771472053192</v>
      </c>
      <c r="E47">
        <v>40.3024142147118</v>
      </c>
      <c r="F47">
        <v>61.5884758173344</v>
      </c>
      <c r="G47">
        <v>1636.74532030546</v>
      </c>
      <c r="H47">
        <v>0.561850293894699</v>
      </c>
      <c r="I47">
        <v>0.377640473612056</v>
      </c>
      <c r="J47">
        <v>12.6296077542858</v>
      </c>
      <c r="K47">
        <v>1.78070868179432</v>
      </c>
    </row>
    <row r="48" spans="1:11">
      <c r="A48">
        <v>46</v>
      </c>
      <c r="B48">
        <v>7.72613942014406</v>
      </c>
      <c r="C48">
        <v>254.130965883439</v>
      </c>
      <c r="D48">
        <v>0.581157094467597</v>
      </c>
      <c r="E48">
        <v>40.3449718586498</v>
      </c>
      <c r="F48">
        <v>61.5441294602636</v>
      </c>
      <c r="G48">
        <v>1638.69172478362</v>
      </c>
      <c r="H48">
        <v>0.558161608661984</v>
      </c>
      <c r="I48">
        <v>0.377940583306528</v>
      </c>
      <c r="J48">
        <v>12.6222308370263</v>
      </c>
      <c r="K48">
        <v>1.78070868179432</v>
      </c>
    </row>
    <row r="49" spans="1:11">
      <c r="A49">
        <v>47</v>
      </c>
      <c r="B49">
        <v>8.08525808544224</v>
      </c>
      <c r="C49">
        <v>263.234784179435</v>
      </c>
      <c r="D49">
        <v>0.580247442634877</v>
      </c>
      <c r="E49">
        <v>40.9371673221976</v>
      </c>
      <c r="F49">
        <v>59.4156623827151</v>
      </c>
      <c r="G49">
        <v>1567.10567305045</v>
      </c>
      <c r="H49">
        <v>0.58110825923563</v>
      </c>
      <c r="I49">
        <v>0.384079169914748</v>
      </c>
      <c r="J49">
        <v>12.8778932733342</v>
      </c>
      <c r="K49">
        <v>1.78070868179432</v>
      </c>
    </row>
    <row r="50" spans="1:11">
      <c r="A50">
        <v>48</v>
      </c>
      <c r="B50">
        <v>8.39331776688864</v>
      </c>
      <c r="C50">
        <v>273.870332695726</v>
      </c>
      <c r="D50">
        <v>0.580270933296489</v>
      </c>
      <c r="E50">
        <v>41.7630100644373</v>
      </c>
      <c r="F50">
        <v>57.1082997937158</v>
      </c>
      <c r="G50">
        <v>1510.07653562472</v>
      </c>
      <c r="H50">
        <v>0.589545381967265</v>
      </c>
      <c r="I50">
        <v>0.391881330571133</v>
      </c>
      <c r="J50">
        <v>13.1353362166389</v>
      </c>
      <c r="K50">
        <v>1.78070868179432</v>
      </c>
    </row>
    <row r="51" spans="1:11">
      <c r="A51">
        <v>49</v>
      </c>
      <c r="B51">
        <v>8.63413079770367</v>
      </c>
      <c r="C51">
        <v>282.569490137274</v>
      </c>
      <c r="D51">
        <v>0.580558236560375</v>
      </c>
      <c r="E51">
        <v>42.4576934768892</v>
      </c>
      <c r="F51">
        <v>55.3501691091775</v>
      </c>
      <c r="G51">
        <v>1470.13112832785</v>
      </c>
      <c r="H51">
        <v>0.593699801037004</v>
      </c>
      <c r="I51">
        <v>0.398262687190438</v>
      </c>
      <c r="J51">
        <v>13.3348134548544</v>
      </c>
      <c r="K51">
        <v>1.78070868179432</v>
      </c>
    </row>
    <row r="52" spans="1:11">
      <c r="A52">
        <v>50</v>
      </c>
      <c r="B52">
        <v>8.78107280974871</v>
      </c>
      <c r="C52">
        <v>285.244083898474</v>
      </c>
      <c r="D52">
        <v>0.580083079846762</v>
      </c>
      <c r="E52">
        <v>42.6080285465742</v>
      </c>
      <c r="F52">
        <v>54.8311777423542</v>
      </c>
      <c r="G52">
        <v>1452.75741833735</v>
      </c>
      <c r="H52">
        <v>0.603123796743573</v>
      </c>
      <c r="I52">
        <v>0.399856219609385</v>
      </c>
      <c r="J52">
        <v>13.420481442327</v>
      </c>
      <c r="K52">
        <v>1.78070868179432</v>
      </c>
    </row>
    <row r="53" spans="1:11">
      <c r="A53">
        <v>51</v>
      </c>
      <c r="B53">
        <v>8.79087849390553</v>
      </c>
      <c r="C53">
        <v>285.646765200965</v>
      </c>
      <c r="D53">
        <v>0.57989716087062</v>
      </c>
      <c r="E53">
        <v>42.6385842603018</v>
      </c>
      <c r="F53">
        <v>54.7538812602642</v>
      </c>
      <c r="G53">
        <v>1450.35136241988</v>
      </c>
      <c r="H53">
        <v>0.603513476198443</v>
      </c>
      <c r="I53">
        <v>0.400139327363163</v>
      </c>
      <c r="J53">
        <v>13.43054634182</v>
      </c>
      <c r="K53">
        <v>1.78070868179432</v>
      </c>
    </row>
    <row r="54" spans="1:11">
      <c r="A54">
        <v>52</v>
      </c>
      <c r="B54">
        <v>9.04644151264614</v>
      </c>
      <c r="C54">
        <v>291.55723821061</v>
      </c>
      <c r="D54">
        <v>0.579706672667131</v>
      </c>
      <c r="E54">
        <v>43.0063604165027</v>
      </c>
      <c r="F54">
        <v>53.6439059451312</v>
      </c>
      <c r="G54">
        <v>1412.12902485139</v>
      </c>
      <c r="H54">
        <v>0.619427776268218</v>
      </c>
      <c r="I54">
        <v>0.403828680812829</v>
      </c>
      <c r="J54">
        <v>13.5844480704898</v>
      </c>
      <c r="K54">
        <v>1.78070868179432</v>
      </c>
    </row>
    <row r="55" spans="1:11">
      <c r="A55">
        <v>53</v>
      </c>
      <c r="B55">
        <v>9.28002056305916</v>
      </c>
      <c r="C55">
        <v>300.496966247832</v>
      </c>
      <c r="D55">
        <v>0.580012495780661</v>
      </c>
      <c r="E55">
        <v>43.7345000772996</v>
      </c>
      <c r="F55">
        <v>52.0480098667386</v>
      </c>
      <c r="G55">
        <v>1377.77182778205</v>
      </c>
      <c r="H55">
        <v>0.621445363047149</v>
      </c>
      <c r="I55">
        <v>0.410282856961324</v>
      </c>
      <c r="J55">
        <v>13.7712659159999</v>
      </c>
      <c r="K55">
        <v>1.78070868179432</v>
      </c>
    </row>
    <row r="56" spans="1:11">
      <c r="A56">
        <v>54</v>
      </c>
      <c r="B56">
        <v>9.40603555168392</v>
      </c>
      <c r="C56">
        <v>305.154388779478</v>
      </c>
      <c r="D56">
        <v>0.58047572783948</v>
      </c>
      <c r="E56">
        <v>44.1379339835502</v>
      </c>
      <c r="F56">
        <v>51.2536264896874</v>
      </c>
      <c r="G56">
        <v>1365.69710653669</v>
      </c>
      <c r="H56">
        <v>0.619393921572762</v>
      </c>
      <c r="I56">
        <v>0.413738225313901</v>
      </c>
      <c r="J56">
        <v>13.8639341517794</v>
      </c>
      <c r="K56">
        <v>1.78070868179432</v>
      </c>
    </row>
    <row r="57" spans="1:11">
      <c r="A57">
        <v>55</v>
      </c>
      <c r="B57">
        <v>9.41695938417304</v>
      </c>
      <c r="C57">
        <v>304.609168320764</v>
      </c>
      <c r="D57">
        <v>0.580364622146102</v>
      </c>
      <c r="E57">
        <v>44.0821850212928</v>
      </c>
      <c r="F57">
        <v>51.3453654412741</v>
      </c>
      <c r="G57">
        <v>1368.78744932849</v>
      </c>
      <c r="H57">
        <v>0.62071244463094</v>
      </c>
      <c r="I57">
        <v>0.413289190385694</v>
      </c>
      <c r="J57">
        <v>13.8598457710591</v>
      </c>
      <c r="K57">
        <v>1.78070868179432</v>
      </c>
    </row>
    <row r="58" spans="1:11">
      <c r="A58">
        <v>56</v>
      </c>
      <c r="B58">
        <v>9.50433141635317</v>
      </c>
      <c r="C58">
        <v>310.666979045024</v>
      </c>
      <c r="D58">
        <v>0.58099225484182</v>
      </c>
      <c r="E58">
        <v>44.5915020131444</v>
      </c>
      <c r="F58">
        <v>50.3441631043945</v>
      </c>
      <c r="G58">
        <v>1342.16574496654</v>
      </c>
      <c r="H58">
        <v>0.619934402446565</v>
      </c>
      <c r="I58">
        <v>0.417665183732763</v>
      </c>
      <c r="J58">
        <v>13.9596284927954</v>
      </c>
      <c r="K58">
        <v>1.78070868179432</v>
      </c>
    </row>
    <row r="59" spans="1:11">
      <c r="A59">
        <v>57</v>
      </c>
      <c r="B59">
        <v>9.60882552374634</v>
      </c>
      <c r="C59">
        <v>313.528484182382</v>
      </c>
      <c r="D59">
        <v>0.58069384858038</v>
      </c>
      <c r="E59">
        <v>44.7746828564654</v>
      </c>
      <c r="F59">
        <v>49.8846830615051</v>
      </c>
      <c r="G59">
        <v>1325.41732831865</v>
      </c>
      <c r="H59">
        <v>0.626769239558786</v>
      </c>
      <c r="I59">
        <v>0.419411463690544</v>
      </c>
      <c r="J59">
        <v>14.0279714165252</v>
      </c>
      <c r="K59">
        <v>1.78070868179432</v>
      </c>
    </row>
    <row r="60" spans="1:11">
      <c r="A60">
        <v>58</v>
      </c>
      <c r="B60">
        <v>9.98830755113949</v>
      </c>
      <c r="C60">
        <v>324.663779805267</v>
      </c>
      <c r="D60">
        <v>0.580433056336826</v>
      </c>
      <c r="E60">
        <v>45.558047473901</v>
      </c>
      <c r="F60">
        <v>48.173741689243</v>
      </c>
      <c r="G60">
        <v>1274.06544381343</v>
      </c>
      <c r="H60">
        <v>0.644114068223343</v>
      </c>
      <c r="I60">
        <v>0.4265107045378</v>
      </c>
      <c r="J60">
        <v>14.272247762538</v>
      </c>
      <c r="K60">
        <v>1.78070868179432</v>
      </c>
    </row>
    <row r="61" spans="1:11">
      <c r="A61">
        <v>59</v>
      </c>
      <c r="B61">
        <v>10.3270376007276</v>
      </c>
      <c r="C61">
        <v>335.196125154425</v>
      </c>
      <c r="D61">
        <v>0.580481406820455</v>
      </c>
      <c r="E61">
        <v>46.324925969501</v>
      </c>
      <c r="F61">
        <v>46.6600532956242</v>
      </c>
      <c r="G61">
        <v>1231.91055299766</v>
      </c>
      <c r="H61">
        <v>0.656897391372623</v>
      </c>
      <c r="I61">
        <v>0.433257389227747</v>
      </c>
      <c r="J61">
        <v>14.4883632954896</v>
      </c>
      <c r="K61">
        <v>1.78070868179432</v>
      </c>
    </row>
    <row r="62" spans="1:11">
      <c r="A62">
        <v>60</v>
      </c>
      <c r="B62">
        <v>10.6492926759098</v>
      </c>
      <c r="C62">
        <v>343.036724474953</v>
      </c>
      <c r="D62">
        <v>0.579847323324127</v>
      </c>
      <c r="E62">
        <v>46.8287613798543</v>
      </c>
      <c r="F62">
        <v>45.5935704497266</v>
      </c>
      <c r="G62">
        <v>1197.26658184173</v>
      </c>
      <c r="H62">
        <v>0.674190952557022</v>
      </c>
      <c r="I62">
        <v>0.437866281027974</v>
      </c>
      <c r="J62">
        <v>14.6716044238841</v>
      </c>
      <c r="K62">
        <v>1.78070868179432</v>
      </c>
    </row>
    <row r="63" spans="1:11">
      <c r="A63">
        <v>61</v>
      </c>
      <c r="B63">
        <v>10.7955096433503</v>
      </c>
      <c r="C63">
        <v>349.110525514725</v>
      </c>
      <c r="D63">
        <v>0.580150509089991</v>
      </c>
      <c r="E63">
        <v>47.3079111251888</v>
      </c>
      <c r="F63">
        <v>44.8003366301613</v>
      </c>
      <c r="G63">
        <v>1177.29887073846</v>
      </c>
      <c r="H63">
        <v>0.676840941742915</v>
      </c>
      <c r="I63">
        <v>0.441863496979309</v>
      </c>
      <c r="J63">
        <v>14.7736615717291</v>
      </c>
      <c r="K63">
        <v>1.78070868179432</v>
      </c>
    </row>
    <row r="64" spans="1:11">
      <c r="A64">
        <v>62</v>
      </c>
      <c r="B64">
        <v>10.99483885409</v>
      </c>
      <c r="C64">
        <v>356.184295904124</v>
      </c>
      <c r="D64">
        <v>0.579941848570066</v>
      </c>
      <c r="E64">
        <v>47.8503651199449</v>
      </c>
      <c r="F64">
        <v>43.9106081993075</v>
      </c>
      <c r="G64">
        <v>1154.9906539789</v>
      </c>
      <c r="H64">
        <v>0.681690097765307</v>
      </c>
      <c r="I64">
        <v>0.446396588172188</v>
      </c>
      <c r="J64">
        <v>14.9039740123835</v>
      </c>
      <c r="K64">
        <v>1.78070868179432</v>
      </c>
    </row>
    <row r="65" spans="1:11">
      <c r="A65">
        <v>63</v>
      </c>
      <c r="B65">
        <v>11.2976080333143</v>
      </c>
      <c r="C65">
        <v>366.941140232896</v>
      </c>
      <c r="D65">
        <v>0.580050010638376</v>
      </c>
      <c r="E65">
        <v>48.6634277518148</v>
      </c>
      <c r="F65">
        <v>42.6233729318696</v>
      </c>
      <c r="G65">
        <v>1120.76759964422</v>
      </c>
      <c r="H65">
        <v>0.690270332484412</v>
      </c>
      <c r="I65">
        <v>0.453147826395497</v>
      </c>
      <c r="J65">
        <v>15.094910130561</v>
      </c>
      <c r="K65">
        <v>1.78070868179432</v>
      </c>
    </row>
    <row r="66" spans="1:11">
      <c r="A66">
        <v>64</v>
      </c>
      <c r="B66">
        <v>11.6126207584124</v>
      </c>
      <c r="C66">
        <v>374.327229803295</v>
      </c>
      <c r="D66">
        <v>0.579754748731623</v>
      </c>
      <c r="E66">
        <v>49.1289510625818</v>
      </c>
      <c r="F66">
        <v>41.7823439465277</v>
      </c>
      <c r="G66">
        <v>1093.55722260461</v>
      </c>
      <c r="H66">
        <v>0.706739584702736</v>
      </c>
      <c r="I66">
        <v>0.45726090741274</v>
      </c>
      <c r="J66">
        <v>15.2568682078704</v>
      </c>
      <c r="K66">
        <v>1.78070868179432</v>
      </c>
    </row>
    <row r="67" spans="1:11">
      <c r="A67">
        <v>65</v>
      </c>
      <c r="B67">
        <v>11.8753236342339</v>
      </c>
      <c r="C67">
        <v>381.644297019541</v>
      </c>
      <c r="D67">
        <v>0.579705964387124</v>
      </c>
      <c r="E67">
        <v>49.6443920934459</v>
      </c>
      <c r="F67">
        <v>40.9812728405356</v>
      </c>
      <c r="G67">
        <v>1071.57653922907</v>
      </c>
      <c r="H67">
        <v>0.716567844284762</v>
      </c>
      <c r="I67">
        <v>0.461571393460579</v>
      </c>
      <c r="J67">
        <v>15.396621023158</v>
      </c>
      <c r="K67">
        <v>1.78070868179432</v>
      </c>
    </row>
    <row r="68" spans="1:11">
      <c r="A68">
        <v>66</v>
      </c>
      <c r="B68">
        <v>11.942177155157</v>
      </c>
      <c r="C68">
        <v>381.873060143859</v>
      </c>
      <c r="D68">
        <v>0.579296208344409</v>
      </c>
      <c r="E68">
        <v>49.5973098007072</v>
      </c>
      <c r="F68">
        <v>40.9567227871487</v>
      </c>
      <c r="G68">
        <v>1066.3805147505</v>
      </c>
      <c r="H68">
        <v>0.724017952307376</v>
      </c>
      <c r="I68">
        <v>0.461387553357933</v>
      </c>
      <c r="J68">
        <v>15.423357430442</v>
      </c>
      <c r="K68">
        <v>1.78070868179432</v>
      </c>
    </row>
    <row r="69" spans="1:11">
      <c r="A69">
        <v>67</v>
      </c>
      <c r="B69">
        <v>11.9698785506641</v>
      </c>
      <c r="C69">
        <v>381.963496162578</v>
      </c>
      <c r="D69">
        <v>0.579207803587119</v>
      </c>
      <c r="E69">
        <v>49.5884740551148</v>
      </c>
      <c r="F69">
        <v>40.9470256224043</v>
      </c>
      <c r="G69">
        <v>1065.9420625239</v>
      </c>
      <c r="H69">
        <v>0.725847964398005</v>
      </c>
      <c r="I69">
        <v>0.46136399915817</v>
      </c>
      <c r="J69">
        <v>15.4319711776887</v>
      </c>
      <c r="K69">
        <v>1.78070868179432</v>
      </c>
    </row>
    <row r="70" spans="1:11">
      <c r="A70">
        <v>68</v>
      </c>
      <c r="B70">
        <v>12.3554200748087</v>
      </c>
      <c r="C70">
        <v>393.280726581459</v>
      </c>
      <c r="D70">
        <v>0.579028582294804</v>
      </c>
      <c r="E70">
        <v>50.3958114194863</v>
      </c>
      <c r="F70">
        <v>39.7687148316247</v>
      </c>
      <c r="G70">
        <v>1033.88281785162</v>
      </c>
      <c r="H70">
        <v>0.739467818810447</v>
      </c>
      <c r="I70">
        <v>0.46800691070717</v>
      </c>
      <c r="J70">
        <v>15.6394022361032</v>
      </c>
      <c r="K70">
        <v>1.78070868179432</v>
      </c>
    </row>
    <row r="71" spans="1:11">
      <c r="A71">
        <v>69</v>
      </c>
      <c r="B71">
        <v>12.6629155644291</v>
      </c>
      <c r="C71">
        <v>404.141059251216</v>
      </c>
      <c r="D71">
        <v>0.57928221187702</v>
      </c>
      <c r="E71">
        <v>51.2198408216856</v>
      </c>
      <c r="F71">
        <v>38.700024919938</v>
      </c>
      <c r="G71">
        <v>1007.04929424736</v>
      </c>
      <c r="H71">
        <v>0.746826361819675</v>
      </c>
      <c r="I71">
        <v>0.474540984597626</v>
      </c>
      <c r="J71">
        <v>15.8107719361871</v>
      </c>
      <c r="K71">
        <v>1.78070868179432</v>
      </c>
    </row>
    <row r="72" spans="1:11">
      <c r="A72">
        <v>70</v>
      </c>
      <c r="B72">
        <v>12.9505650524137</v>
      </c>
      <c r="C72">
        <v>411.240760162044</v>
      </c>
      <c r="D72">
        <v>0.57893395196612</v>
      </c>
      <c r="E72">
        <v>51.6917274939305</v>
      </c>
      <c r="F72">
        <v>38.0319038852797</v>
      </c>
      <c r="G72">
        <v>987.782792439729</v>
      </c>
      <c r="H72">
        <v>0.75882937957924</v>
      </c>
      <c r="I72">
        <v>0.478439063618613</v>
      </c>
      <c r="J72">
        <v>15.9505630983478</v>
      </c>
      <c r="K72">
        <v>1.78070868179432</v>
      </c>
    </row>
    <row r="73" spans="1:11">
      <c r="A73">
        <v>71</v>
      </c>
      <c r="B73">
        <v>13.2183888684323</v>
      </c>
      <c r="C73">
        <v>417.982127736478</v>
      </c>
      <c r="D73">
        <v>0.578971166357649</v>
      </c>
      <c r="E73">
        <v>52.1432655778158</v>
      </c>
      <c r="F73">
        <v>37.4185115255761</v>
      </c>
      <c r="G73">
        <v>970.286275631414</v>
      </c>
      <c r="H73">
        <v>0.769674850318669</v>
      </c>
      <c r="I73">
        <v>0.482128455927906</v>
      </c>
      <c r="J73">
        <v>16.0762628627771</v>
      </c>
      <c r="K73">
        <v>1.78070868179432</v>
      </c>
    </row>
    <row r="74" spans="1:11">
      <c r="A74">
        <v>72</v>
      </c>
      <c r="B74">
        <v>13.6118343094529</v>
      </c>
      <c r="C74">
        <v>428.196296142121</v>
      </c>
      <c r="D74">
        <v>0.578725968117543</v>
      </c>
      <c r="E74">
        <v>52.8396494355196</v>
      </c>
      <c r="F74">
        <v>36.5259326274067</v>
      </c>
      <c r="G74">
        <v>945.525135598156</v>
      </c>
      <c r="H74">
        <v>0.784511034364341</v>
      </c>
      <c r="I74">
        <v>0.487725472999353</v>
      </c>
      <c r="J74">
        <v>16.2609929728937</v>
      </c>
      <c r="K74">
        <v>1.78070868179432</v>
      </c>
    </row>
    <row r="75" spans="1:11">
      <c r="A75">
        <v>73</v>
      </c>
      <c r="B75">
        <v>13.8985167419</v>
      </c>
      <c r="C75">
        <v>439.038692498666</v>
      </c>
      <c r="D75">
        <v>0.578821301761899</v>
      </c>
      <c r="E75">
        <v>53.6729648503435</v>
      </c>
      <c r="F75">
        <v>35.6238967804408</v>
      </c>
      <c r="G75">
        <v>923.230567691779</v>
      </c>
      <c r="H75">
        <v>0.790060933075604</v>
      </c>
      <c r="I75">
        <v>0.494051523332109</v>
      </c>
      <c r="J75">
        <v>16.4117196491335</v>
      </c>
      <c r="K75">
        <v>1.78070868179432</v>
      </c>
    </row>
    <row r="76" spans="1:11">
      <c r="A76">
        <v>74</v>
      </c>
      <c r="B76">
        <v>14.1155940865047</v>
      </c>
      <c r="C76">
        <v>446.005549005078</v>
      </c>
      <c r="D76">
        <v>0.578754483683281</v>
      </c>
      <c r="E76">
        <v>54.1794444965128</v>
      </c>
      <c r="F76">
        <v>35.0674315579292</v>
      </c>
      <c r="G76">
        <v>908.206580591941</v>
      </c>
      <c r="H76">
        <v>0.796594206388041</v>
      </c>
      <c r="I76">
        <v>0.497938014225533</v>
      </c>
      <c r="J76">
        <v>16.5177672646048</v>
      </c>
      <c r="K76">
        <v>1.78070868179432</v>
      </c>
    </row>
    <row r="77" spans="1:11">
      <c r="A77">
        <v>75</v>
      </c>
      <c r="B77">
        <v>14.4592319998038</v>
      </c>
      <c r="C77">
        <v>455.382177381822</v>
      </c>
      <c r="D77">
        <v>0.578702497881541</v>
      </c>
      <c r="E77">
        <v>54.8374508476731</v>
      </c>
      <c r="F77">
        <v>34.345369320588</v>
      </c>
      <c r="G77">
        <v>889.462170703249</v>
      </c>
      <c r="H77">
        <v>0.807712937983167</v>
      </c>
      <c r="I77">
        <v>0.503011369172015</v>
      </c>
      <c r="J77">
        <v>16.6692144651063</v>
      </c>
      <c r="K77">
        <v>1.78070868179432</v>
      </c>
    </row>
    <row r="78" spans="1:11">
      <c r="A78">
        <v>76</v>
      </c>
      <c r="B78">
        <v>14.7461873018992</v>
      </c>
      <c r="C78">
        <v>463.361196845366</v>
      </c>
      <c r="D78">
        <v>0.578637614804267</v>
      </c>
      <c r="E78">
        <v>55.3946036594161</v>
      </c>
      <c r="F78">
        <v>33.753946533878</v>
      </c>
      <c r="G78">
        <v>873.414421575916</v>
      </c>
      <c r="H78">
        <v>0.817311542850434</v>
      </c>
      <c r="I78">
        <v>0.507276800243605</v>
      </c>
      <c r="J78">
        <v>16.7956768248533</v>
      </c>
      <c r="K78">
        <v>1.78070868179432</v>
      </c>
    </row>
    <row r="79" spans="1:11">
      <c r="A79">
        <v>77</v>
      </c>
      <c r="B79">
        <v>15.0016357807666</v>
      </c>
      <c r="C79">
        <v>473.06545746411</v>
      </c>
      <c r="D79">
        <v>0.578890788231552</v>
      </c>
      <c r="E79">
        <v>56.1371322116572</v>
      </c>
      <c r="F79">
        <v>33.0615326429298</v>
      </c>
      <c r="G79">
        <v>856.219484367876</v>
      </c>
      <c r="H79">
        <v>0.822190114284476</v>
      </c>
      <c r="I79">
        <v>0.512721749975932</v>
      </c>
      <c r="J79">
        <v>16.91760647012</v>
      </c>
      <c r="K79">
        <v>1.78070868179432</v>
      </c>
    </row>
    <row r="80" spans="1:11">
      <c r="A80">
        <v>78</v>
      </c>
      <c r="B80">
        <v>15.3868911206773</v>
      </c>
      <c r="C80">
        <v>482.357278311212</v>
      </c>
      <c r="D80">
        <v>0.578532453335814</v>
      </c>
      <c r="E80">
        <v>56.7488437934428</v>
      </c>
      <c r="F80">
        <v>32.4246565096946</v>
      </c>
      <c r="G80">
        <v>838.052660755269</v>
      </c>
      <c r="H80">
        <v>0.836828011808845</v>
      </c>
      <c r="I80">
        <v>0.517423930754307</v>
      </c>
      <c r="J80">
        <v>17.0758489990739</v>
      </c>
      <c r="K80">
        <v>1.78070868179432</v>
      </c>
    </row>
    <row r="81" spans="1:11">
      <c r="A81">
        <v>79</v>
      </c>
      <c r="B81">
        <v>15.5975597193153</v>
      </c>
      <c r="C81">
        <v>489.887480973026</v>
      </c>
      <c r="D81">
        <v>0.578731344368217</v>
      </c>
      <c r="E81">
        <v>57.317699469004</v>
      </c>
      <c r="F81">
        <v>31.9262477030994</v>
      </c>
      <c r="G81">
        <v>825.741498580912</v>
      </c>
      <c r="H81">
        <v>0.841184023520156</v>
      </c>
      <c r="I81">
        <v>0.521541681455247</v>
      </c>
      <c r="J81">
        <v>17.1681962105857</v>
      </c>
      <c r="K81">
        <v>1.78070868179432</v>
      </c>
    </row>
    <row r="82" spans="1:11">
      <c r="A82">
        <v>80</v>
      </c>
      <c r="B82">
        <v>15.8251480713637</v>
      </c>
      <c r="C82">
        <v>497.883881075761</v>
      </c>
      <c r="D82">
        <v>0.578602506530376</v>
      </c>
      <c r="E82">
        <v>57.916214618849</v>
      </c>
      <c r="F82">
        <v>31.4134874790459</v>
      </c>
      <c r="G82">
        <v>812.653627453823</v>
      </c>
      <c r="H82">
        <v>0.846301753180137</v>
      </c>
      <c r="I82">
        <v>0.525855394082106</v>
      </c>
      <c r="J82">
        <v>17.2688670343512</v>
      </c>
      <c r="K82">
        <v>1.78070868179432</v>
      </c>
    </row>
    <row r="83" spans="1:11">
      <c r="A83">
        <v>81</v>
      </c>
      <c r="B83">
        <v>16.1589410953705</v>
      </c>
      <c r="C83">
        <v>509.345421875992</v>
      </c>
      <c r="D83">
        <v>0.578695689558663</v>
      </c>
      <c r="E83">
        <v>58.7697614509427</v>
      </c>
      <c r="F83">
        <v>30.7066057580077</v>
      </c>
      <c r="G83">
        <v>794.727771205052</v>
      </c>
      <c r="H83">
        <v>0.85394825688118</v>
      </c>
      <c r="I83">
        <v>0.531960735969119</v>
      </c>
      <c r="J83">
        <v>17.4099789793132</v>
      </c>
      <c r="K83">
        <v>1.78070868179432</v>
      </c>
    </row>
    <row r="84" spans="1:11">
      <c r="A84">
        <v>82</v>
      </c>
      <c r="B84">
        <v>16.5361683369135</v>
      </c>
      <c r="C84">
        <v>518.18009598481</v>
      </c>
      <c r="D84">
        <v>0.578529397528371</v>
      </c>
      <c r="E84">
        <v>59.3476366370491</v>
      </c>
      <c r="F84">
        <v>30.1830757016392</v>
      </c>
      <c r="G84">
        <v>780.172706859411</v>
      </c>
      <c r="H84">
        <v>0.867625534698069</v>
      </c>
      <c r="I84">
        <v>0.536260091077713</v>
      </c>
      <c r="J84">
        <v>17.550845640315</v>
      </c>
      <c r="K84">
        <v>1.78070868179432</v>
      </c>
    </row>
    <row r="85" spans="1:11">
      <c r="A85">
        <v>83</v>
      </c>
      <c r="B85">
        <v>16.7971619950466</v>
      </c>
      <c r="C85">
        <v>525.383676161199</v>
      </c>
      <c r="D85">
        <v>0.578518520774826</v>
      </c>
      <c r="E85">
        <v>59.8523010402686</v>
      </c>
      <c r="F85">
        <v>29.7692329888709</v>
      </c>
      <c r="G85">
        <v>769.431371388257</v>
      </c>
      <c r="H85">
        <v>0.875361895178657</v>
      </c>
      <c r="I85">
        <v>0.539891221320706</v>
      </c>
      <c r="J85">
        <v>17.6495209822238</v>
      </c>
      <c r="K85">
        <v>1.78070868179432</v>
      </c>
    </row>
    <row r="86" spans="1:11">
      <c r="A86">
        <v>84</v>
      </c>
      <c r="B86">
        <v>17.106381188566</v>
      </c>
      <c r="C86">
        <v>535.219662922802</v>
      </c>
      <c r="D86">
        <v>0.57847521228609</v>
      </c>
      <c r="E86">
        <v>60.5646926074576</v>
      </c>
      <c r="F86">
        <v>29.2221496100903</v>
      </c>
      <c r="G86">
        <v>755.007011939025</v>
      </c>
      <c r="H86">
        <v>0.883537959788059</v>
      </c>
      <c r="I86">
        <v>0.544915630602419</v>
      </c>
      <c r="J86">
        <v>17.7711185774473</v>
      </c>
      <c r="K86">
        <v>1.78070868179432</v>
      </c>
    </row>
    <row r="87" spans="1:11">
      <c r="A87">
        <v>85</v>
      </c>
      <c r="B87">
        <v>17.4034860982763</v>
      </c>
      <c r="C87">
        <v>544.639307277301</v>
      </c>
      <c r="D87">
        <v>0.578454366594876</v>
      </c>
      <c r="E87">
        <v>61.2490956490074</v>
      </c>
      <c r="F87">
        <v>28.7167467628792</v>
      </c>
      <c r="G87">
        <v>741.945255746688</v>
      </c>
      <c r="H87">
        <v>0.891050870269457</v>
      </c>
      <c r="I87">
        <v>0.549695735374969</v>
      </c>
      <c r="J87">
        <v>17.8842218174837</v>
      </c>
      <c r="K87">
        <v>1.78070868179432</v>
      </c>
    </row>
    <row r="88" spans="1:11">
      <c r="A88">
        <v>86</v>
      </c>
      <c r="B88">
        <v>17.758728692081</v>
      </c>
      <c r="C88">
        <v>553.223657029062</v>
      </c>
      <c r="D88">
        <v>0.578181104928107</v>
      </c>
      <c r="E88">
        <v>61.8177006863131</v>
      </c>
      <c r="F88">
        <v>28.2711501315472</v>
      </c>
      <c r="G88">
        <v>729.643489996865</v>
      </c>
      <c r="H88">
        <v>0.903058768132121</v>
      </c>
      <c r="I88">
        <v>0.553774370688208</v>
      </c>
      <c r="J88">
        <v>18.0095872661108</v>
      </c>
      <c r="K88">
        <v>1.78070868179432</v>
      </c>
    </row>
    <row r="89" spans="1:11">
      <c r="A89">
        <v>87</v>
      </c>
      <c r="B89">
        <v>18.0600056865499</v>
      </c>
      <c r="C89">
        <v>564.497647666291</v>
      </c>
      <c r="D89">
        <v>0.57840402345384</v>
      </c>
      <c r="E89">
        <v>62.6727127217309</v>
      </c>
      <c r="F89">
        <v>27.7065265530356</v>
      </c>
      <c r="G89">
        <v>715.741233057764</v>
      </c>
      <c r="H89">
        <v>0.908385154124941</v>
      </c>
      <c r="I89">
        <v>0.559560794551734</v>
      </c>
      <c r="J89">
        <v>18.1227638318187</v>
      </c>
      <c r="K89">
        <v>1.78070868179432</v>
      </c>
    </row>
    <row r="90" spans="1:11">
      <c r="A90">
        <v>88</v>
      </c>
      <c r="B90">
        <v>18.334045325541</v>
      </c>
      <c r="C90">
        <v>571.500200358943</v>
      </c>
      <c r="D90">
        <v>0.57818788612568</v>
      </c>
      <c r="E90">
        <v>63.1438665270016</v>
      </c>
      <c r="F90">
        <v>27.3670403866333</v>
      </c>
      <c r="G90">
        <v>706.313060045587</v>
      </c>
      <c r="H90">
        <v>0.917284522157148</v>
      </c>
      <c r="I90">
        <v>0.562865384715009</v>
      </c>
      <c r="J90">
        <v>18.2183531956741</v>
      </c>
      <c r="K90">
        <v>1.78070868179432</v>
      </c>
    </row>
    <row r="91" spans="1:11">
      <c r="A91">
        <v>89</v>
      </c>
      <c r="B91">
        <v>18.5915056841718</v>
      </c>
      <c r="C91">
        <v>577.888513923493</v>
      </c>
      <c r="D91">
        <v>0.578251460952133</v>
      </c>
      <c r="E91">
        <v>63.573296201335</v>
      </c>
      <c r="F91">
        <v>27.0645093082138</v>
      </c>
      <c r="G91">
        <v>698.273312707193</v>
      </c>
      <c r="H91">
        <v>0.925358423440597</v>
      </c>
      <c r="I91">
        <v>0.565861888392972</v>
      </c>
      <c r="J91">
        <v>18.3034531658294</v>
      </c>
      <c r="K91">
        <v>1.78070868179432</v>
      </c>
    </row>
    <row r="92" spans="1:11">
      <c r="A92">
        <v>90</v>
      </c>
      <c r="B92">
        <v>18.9848692854613</v>
      </c>
      <c r="C92">
        <v>587.824681738343</v>
      </c>
      <c r="D92">
        <v>0.578086858731925</v>
      </c>
      <c r="E92">
        <v>64.2433383756794</v>
      </c>
      <c r="F92">
        <v>26.6070302082928</v>
      </c>
      <c r="G92">
        <v>685.91804442931</v>
      </c>
      <c r="H92">
        <v>0.937569332151841</v>
      </c>
      <c r="I92">
        <v>0.570501067845427</v>
      </c>
      <c r="J92">
        <v>18.4338649837391</v>
      </c>
      <c r="K92">
        <v>1.78070868179432</v>
      </c>
    </row>
    <row r="93" spans="1:11">
      <c r="A93">
        <v>91</v>
      </c>
      <c r="B93">
        <v>19.271660862373</v>
      </c>
      <c r="C93">
        <v>598.750949852787</v>
      </c>
      <c r="D93">
        <v>0.578154327990905</v>
      </c>
      <c r="E93">
        <v>65.0700406089341</v>
      </c>
      <c r="F93">
        <v>26.1214935325574</v>
      </c>
      <c r="G93">
        <v>673.733810303286</v>
      </c>
      <c r="H93">
        <v>0.942569869153667</v>
      </c>
      <c r="I93">
        <v>0.575945824453251</v>
      </c>
      <c r="J93">
        <v>18.5352334864365</v>
      </c>
      <c r="K93">
        <v>1.78070868179432</v>
      </c>
    </row>
    <row r="94" spans="1:11">
      <c r="A94">
        <v>92</v>
      </c>
      <c r="B94">
        <v>19.5008263412921</v>
      </c>
      <c r="C94">
        <v>606.151859422543</v>
      </c>
      <c r="D94">
        <v>0.578113740470066</v>
      </c>
      <c r="E94">
        <v>65.6065881642075</v>
      </c>
      <c r="F94">
        <v>25.8025589150086</v>
      </c>
      <c r="G94">
        <v>665.38956124051</v>
      </c>
      <c r="H94">
        <v>0.948055226424439</v>
      </c>
      <c r="I94">
        <v>0.5795063599057</v>
      </c>
      <c r="J94">
        <v>18.6124702342928</v>
      </c>
      <c r="K94">
        <v>1.78070868179432</v>
      </c>
    </row>
    <row r="95" spans="1:11">
      <c r="A95">
        <v>93</v>
      </c>
      <c r="B95">
        <v>19.8474605590031</v>
      </c>
      <c r="C95">
        <v>615.87413032292</v>
      </c>
      <c r="D95">
        <v>0.578085815300711</v>
      </c>
      <c r="E95">
        <v>66.287927462652</v>
      </c>
      <c r="F95">
        <v>25.3952362895833</v>
      </c>
      <c r="G95">
        <v>654.857010380072</v>
      </c>
      <c r="H95">
        <v>0.957318852000984</v>
      </c>
      <c r="I95">
        <v>0.5840524689911</v>
      </c>
      <c r="J95">
        <v>18.7222264937543</v>
      </c>
      <c r="K95">
        <v>1.78070868179432</v>
      </c>
    </row>
    <row r="96" spans="1:11">
      <c r="A96">
        <v>94</v>
      </c>
      <c r="B96">
        <v>20.1731528565916</v>
      </c>
      <c r="C96">
        <v>624.915432536798</v>
      </c>
      <c r="D96">
        <v>0.578043753999108</v>
      </c>
      <c r="E96">
        <v>66.917447772751</v>
      </c>
      <c r="F96">
        <v>25.0278169650919</v>
      </c>
      <c r="G96">
        <v>645.206068849225</v>
      </c>
      <c r="H96">
        <v>0.96620084140682</v>
      </c>
      <c r="I96">
        <v>0.588232395980658</v>
      </c>
      <c r="J96">
        <v>18.8239685228255</v>
      </c>
      <c r="K96">
        <v>1.78070868179432</v>
      </c>
    </row>
    <row r="97" spans="1:11">
      <c r="A97">
        <v>95</v>
      </c>
      <c r="B97">
        <v>20.4480860375577</v>
      </c>
      <c r="C97">
        <v>635.111890782351</v>
      </c>
      <c r="D97">
        <v>0.578226613246332</v>
      </c>
      <c r="E97">
        <v>67.6838190766369</v>
      </c>
      <c r="F97">
        <v>24.6260057340857</v>
      </c>
      <c r="G97">
        <v>635.200704491853</v>
      </c>
      <c r="H97">
        <v>0.971045227742286</v>
      </c>
      <c r="I97">
        <v>0.593148510732586</v>
      </c>
      <c r="J97">
        <v>18.9120863816255</v>
      </c>
      <c r="K97">
        <v>1.78070868179432</v>
      </c>
    </row>
    <row r="98" spans="1:11">
      <c r="A98">
        <v>96</v>
      </c>
      <c r="B98">
        <v>20.8482563338548</v>
      </c>
      <c r="C98">
        <v>644.53964719363</v>
      </c>
      <c r="D98">
        <v>0.577969863561729</v>
      </c>
      <c r="E98">
        <v>68.3009390250165</v>
      </c>
      <c r="F98">
        <v>24.2657982829931</v>
      </c>
      <c r="G98">
        <v>625.256839461136</v>
      </c>
      <c r="H98">
        <v>0.983619000483851</v>
      </c>
      <c r="I98">
        <v>0.597278773905601</v>
      </c>
      <c r="J98">
        <v>19.0312772096279</v>
      </c>
      <c r="K98">
        <v>1.78070868179432</v>
      </c>
    </row>
    <row r="99" spans="1:11">
      <c r="A99">
        <v>97</v>
      </c>
      <c r="B99">
        <v>21.0726094906593</v>
      </c>
      <c r="C99">
        <v>652.195813539388</v>
      </c>
      <c r="D99">
        <v>0.578103858140576</v>
      </c>
      <c r="E99">
        <v>68.8674619176396</v>
      </c>
      <c r="F99">
        <v>23.9809406002077</v>
      </c>
      <c r="G99">
        <v>618.244877561596</v>
      </c>
      <c r="H99">
        <v>0.987937750986908</v>
      </c>
      <c r="I99">
        <v>0.600883505335087</v>
      </c>
      <c r="J99">
        <v>19.0982614066866</v>
      </c>
      <c r="K99">
        <v>1.78070868179432</v>
      </c>
    </row>
    <row r="100" spans="1:11">
      <c r="A100">
        <v>98</v>
      </c>
      <c r="B100">
        <v>21.2821644770362</v>
      </c>
      <c r="C100">
        <v>659.624482048996</v>
      </c>
      <c r="D100">
        <v>0.57799717421076</v>
      </c>
      <c r="E100">
        <v>69.4167312267808</v>
      </c>
      <c r="F100">
        <v>23.7108680617928</v>
      </c>
      <c r="G100">
        <v>611.240628425835</v>
      </c>
      <c r="H100">
        <v>0.992127659921336</v>
      </c>
      <c r="I100">
        <v>0.60435975940806</v>
      </c>
      <c r="J100">
        <v>19.1631047962168</v>
      </c>
      <c r="K100">
        <v>1.78070868179432</v>
      </c>
    </row>
    <row r="101" spans="1:11">
      <c r="A101">
        <v>99</v>
      </c>
      <c r="B101">
        <v>21.6013710628728</v>
      </c>
      <c r="C101">
        <v>670.917012378989</v>
      </c>
      <c r="D101">
        <v>0.578077840268911</v>
      </c>
      <c r="E101">
        <v>70.2540114088269</v>
      </c>
      <c r="F101">
        <v>23.311778916939</v>
      </c>
      <c r="G101">
        <v>601.137452864224</v>
      </c>
      <c r="H101">
        <v>0.998223550243444</v>
      </c>
      <c r="I101">
        <v>0.609617332226525</v>
      </c>
      <c r="J101">
        <v>19.2580102107562</v>
      </c>
      <c r="K101">
        <v>1.78070868179432</v>
      </c>
    </row>
    <row r="102" spans="1:11">
      <c r="A102">
        <v>100</v>
      </c>
      <c r="B102">
        <v>21.9852593286983</v>
      </c>
      <c r="C102">
        <v>679.694371535365</v>
      </c>
      <c r="D102">
        <v>0.577957483939361</v>
      </c>
      <c r="E102">
        <v>70.8245376455828</v>
      </c>
      <c r="F102">
        <v>23.0107379422053</v>
      </c>
      <c r="G102">
        <v>593.028588766701</v>
      </c>
      <c r="H102">
        <v>1.00990864538729</v>
      </c>
      <c r="I102">
        <v>0.613346782110205</v>
      </c>
      <c r="J102">
        <v>19.3638480496946</v>
      </c>
      <c r="K102">
        <v>1.78070868179432</v>
      </c>
    </row>
    <row r="103" spans="1:11">
      <c r="A103">
        <v>101</v>
      </c>
      <c r="B103">
        <v>22.2493018306781</v>
      </c>
      <c r="C103">
        <v>686.688942983461</v>
      </c>
      <c r="D103">
        <v>0.577945310023257</v>
      </c>
      <c r="E103">
        <v>71.3050109811999</v>
      </c>
      <c r="F103">
        <v>22.7763519771264</v>
      </c>
      <c r="G103">
        <v>586.942096114016</v>
      </c>
      <c r="H103">
        <v>1.01689010778134</v>
      </c>
      <c r="I103">
        <v>0.616407763751598</v>
      </c>
      <c r="J103">
        <v>19.436235272533</v>
      </c>
      <c r="K103">
        <v>1.78070868179432</v>
      </c>
    </row>
    <row r="104" spans="1:11">
      <c r="A104">
        <v>102</v>
      </c>
      <c r="B104">
        <v>22.5743920281018</v>
      </c>
      <c r="C104">
        <v>696.559981923344</v>
      </c>
      <c r="D104">
        <v>0.577906242233892</v>
      </c>
      <c r="E104">
        <v>72.006979027258</v>
      </c>
      <c r="F104">
        <v>22.4535854342454</v>
      </c>
      <c r="G104">
        <v>578.494601359835</v>
      </c>
      <c r="H104">
        <v>1.024594139645</v>
      </c>
      <c r="I104">
        <v>0.620799244919305</v>
      </c>
      <c r="J104">
        <v>19.526827015481</v>
      </c>
      <c r="K104">
        <v>1.78070868179432</v>
      </c>
    </row>
    <row r="105" spans="1:11">
      <c r="A105">
        <v>103</v>
      </c>
      <c r="B105">
        <v>22.881080156242</v>
      </c>
      <c r="C105">
        <v>706.036225302807</v>
      </c>
      <c r="D105">
        <v>0.577885007953338</v>
      </c>
      <c r="E105">
        <v>72.6850121138455</v>
      </c>
      <c r="F105">
        <v>22.1522189707537</v>
      </c>
      <c r="G105">
        <v>570.695102055257</v>
      </c>
      <c r="H105">
        <v>1.03155976755998</v>
      </c>
      <c r="I105">
        <v>0.625003762889413</v>
      </c>
      <c r="J105">
        <v>19.6104943847122</v>
      </c>
      <c r="K105">
        <v>1.78070868179432</v>
      </c>
    </row>
    <row r="106" spans="1:11">
      <c r="A106">
        <v>104</v>
      </c>
      <c r="B106">
        <v>23.2452290486196</v>
      </c>
      <c r="C106">
        <v>714.312232437376</v>
      </c>
      <c r="D106">
        <v>0.577652249024114</v>
      </c>
      <c r="E106">
        <v>73.2208115147165</v>
      </c>
      <c r="F106">
        <v>21.8955638080346</v>
      </c>
      <c r="G106">
        <v>563.691961506441</v>
      </c>
      <c r="H106">
        <v>1.04237287403492</v>
      </c>
      <c r="I106">
        <v>0.628427893430013</v>
      </c>
      <c r="J106">
        <v>19.7059405949373</v>
      </c>
      <c r="K106">
        <v>1.78070868179432</v>
      </c>
    </row>
    <row r="107" spans="1:11">
      <c r="A107">
        <v>105</v>
      </c>
      <c r="B107">
        <v>23.558755395727</v>
      </c>
      <c r="C107">
        <v>725.693162448342</v>
      </c>
      <c r="D107">
        <v>0.577804117730241</v>
      </c>
      <c r="E107">
        <v>74.0683831515279</v>
      </c>
      <c r="F107">
        <v>21.5521791764237</v>
      </c>
      <c r="G107">
        <v>555.138348882274</v>
      </c>
      <c r="H107">
        <v>1.04774273137037</v>
      </c>
      <c r="I107">
        <v>0.633547803913802</v>
      </c>
      <c r="J107">
        <v>19.7887329056685</v>
      </c>
      <c r="K107">
        <v>1.78070868179432</v>
      </c>
    </row>
    <row r="108" spans="1:11">
      <c r="A108">
        <v>106</v>
      </c>
      <c r="B108">
        <v>23.8309068999464</v>
      </c>
      <c r="C108">
        <v>732.455957494886</v>
      </c>
      <c r="D108">
        <v>0.577634477226248</v>
      </c>
      <c r="E108">
        <v>74.518200163062</v>
      </c>
      <c r="F108">
        <v>21.3531870471562</v>
      </c>
      <c r="G108">
        <v>549.665277551466</v>
      </c>
      <c r="H108">
        <v>1.05542803704809</v>
      </c>
      <c r="I108">
        <v>0.636358079131423</v>
      </c>
      <c r="J108">
        <v>19.859402907144</v>
      </c>
      <c r="K108">
        <v>1.78070868179432</v>
      </c>
    </row>
    <row r="109" spans="1:11">
      <c r="A109">
        <v>107</v>
      </c>
      <c r="B109">
        <v>24.0786446311789</v>
      </c>
      <c r="C109">
        <v>738.204197516272</v>
      </c>
      <c r="D109">
        <v>0.577684294513146</v>
      </c>
      <c r="E109">
        <v>74.8963770021906</v>
      </c>
      <c r="F109">
        <v>21.186914293924</v>
      </c>
      <c r="G109">
        <v>545.366763704945</v>
      </c>
      <c r="H109">
        <v>1.0622601930923</v>
      </c>
      <c r="I109">
        <v>0.63872075677869</v>
      </c>
      <c r="J109">
        <v>19.9200904110115</v>
      </c>
      <c r="K109">
        <v>1.78070868179432</v>
      </c>
    </row>
    <row r="110" spans="1:11">
      <c r="A110">
        <v>108</v>
      </c>
      <c r="B110">
        <v>24.4794596253014</v>
      </c>
      <c r="C110">
        <v>747.35764103094</v>
      </c>
      <c r="D110">
        <v>0.577528185371742</v>
      </c>
      <c r="E110">
        <v>75.4919091567238</v>
      </c>
      <c r="F110">
        <v>20.9274224354183</v>
      </c>
      <c r="G110">
        <v>538.417007127207</v>
      </c>
      <c r="H110">
        <v>1.07359662217049</v>
      </c>
      <c r="I110">
        <v>0.642439097903187</v>
      </c>
      <c r="J110">
        <v>20.0188771098033</v>
      </c>
      <c r="K110">
        <v>1.78070868179432</v>
      </c>
    </row>
    <row r="111" spans="1:11">
      <c r="A111">
        <v>109</v>
      </c>
      <c r="B111">
        <v>24.7842638664263</v>
      </c>
      <c r="C111">
        <v>758.261332177725</v>
      </c>
      <c r="D111">
        <v>0.577552534871732</v>
      </c>
      <c r="E111">
        <v>76.2971179749876</v>
      </c>
      <c r="F111">
        <v>20.6264890486679</v>
      </c>
      <c r="G111">
        <v>530.734330492057</v>
      </c>
      <c r="H111">
        <v>1.07907107690796</v>
      </c>
      <c r="I111">
        <v>0.64721624730837</v>
      </c>
      <c r="J111">
        <v>20.0954469031302</v>
      </c>
      <c r="K111">
        <v>1.78070868179432</v>
      </c>
    </row>
    <row r="112" spans="1:11">
      <c r="A112">
        <v>110</v>
      </c>
      <c r="B112">
        <v>25.0198386168353</v>
      </c>
      <c r="C112">
        <v>765.553926681391</v>
      </c>
      <c r="D112">
        <v>0.577505041769629</v>
      </c>
      <c r="E112">
        <v>76.8168917898227</v>
      </c>
      <c r="F112">
        <v>20.4300030593421</v>
      </c>
      <c r="G112">
        <v>525.59422765722</v>
      </c>
      <c r="H112">
        <v>1.08424078284266</v>
      </c>
      <c r="I112">
        <v>0.650319363378092</v>
      </c>
      <c r="J112">
        <v>20.1533880370271</v>
      </c>
      <c r="K112">
        <v>1.78070868179432</v>
      </c>
    </row>
    <row r="113" spans="1:11">
      <c r="A113">
        <v>111</v>
      </c>
      <c r="B113">
        <v>25.3658725245925</v>
      </c>
      <c r="C113">
        <v>774.782041612809</v>
      </c>
      <c r="D113">
        <v>0.577462660975791</v>
      </c>
      <c r="E113">
        <v>77.4510701996691</v>
      </c>
      <c r="F113">
        <v>20.1866695717869</v>
      </c>
      <c r="G113">
        <v>519.312142277513</v>
      </c>
      <c r="H113">
        <v>1.09265370869163</v>
      </c>
      <c r="I113">
        <v>0.654134313454689</v>
      </c>
      <c r="J113">
        <v>20.2351111834429</v>
      </c>
      <c r="K113">
        <v>1.78070868179432</v>
      </c>
    </row>
    <row r="114" spans="1:11">
      <c r="A114">
        <v>112</v>
      </c>
      <c r="B114">
        <v>25.6960613350895</v>
      </c>
      <c r="C114">
        <v>783.324040982841</v>
      </c>
      <c r="D114">
        <v>0.577408442746446</v>
      </c>
      <c r="E114">
        <v>78.0318092418737</v>
      </c>
      <c r="F114">
        <v>19.9665377875652</v>
      </c>
      <c r="G114">
        <v>513.572569107912</v>
      </c>
      <c r="H114">
        <v>1.10088221231805</v>
      </c>
      <c r="I114">
        <v>0.657622123891204</v>
      </c>
      <c r="J114">
        <v>20.3120743367958</v>
      </c>
      <c r="K114">
        <v>1.78070868179432</v>
      </c>
    </row>
    <row r="115" spans="1:11">
      <c r="A115">
        <v>113</v>
      </c>
      <c r="B115">
        <v>25.970280640265</v>
      </c>
      <c r="C115">
        <v>793.368186927781</v>
      </c>
      <c r="D115">
        <v>0.577558798781888</v>
      </c>
      <c r="E115">
        <v>78.7774568140891</v>
      </c>
      <c r="F115">
        <v>19.7137587842502</v>
      </c>
      <c r="G115">
        <v>507.238384889719</v>
      </c>
      <c r="H115">
        <v>1.10540434935091</v>
      </c>
      <c r="I115">
        <v>0.661941934243501</v>
      </c>
      <c r="J115">
        <v>20.3757096932624</v>
      </c>
      <c r="K115">
        <v>1.78070868179432</v>
      </c>
    </row>
    <row r="116" spans="1:11">
      <c r="A116">
        <v>114</v>
      </c>
      <c r="B116">
        <v>26.3788430804542</v>
      </c>
      <c r="C116">
        <v>802.026119337695</v>
      </c>
      <c r="D116">
        <v>0.577325051727933</v>
      </c>
      <c r="E116">
        <v>79.3234872816651</v>
      </c>
      <c r="F116">
        <v>19.5009472722756</v>
      </c>
      <c r="G116">
        <v>501.437059623436</v>
      </c>
      <c r="H116">
        <v>1.11703741872296</v>
      </c>
      <c r="I116">
        <v>0.665273574059449</v>
      </c>
      <c r="J116">
        <v>20.468552442321</v>
      </c>
      <c r="K116">
        <v>1.78070868179432</v>
      </c>
    </row>
    <row r="117" spans="1:11">
      <c r="A117">
        <v>115</v>
      </c>
      <c r="B117">
        <v>26.6161745284229</v>
      </c>
      <c r="C117">
        <v>809.374759481303</v>
      </c>
      <c r="D117">
        <v>0.577403958477942</v>
      </c>
      <c r="E117">
        <v>79.8511525318281</v>
      </c>
      <c r="F117">
        <v>19.3238903004777</v>
      </c>
      <c r="G117">
        <v>497.051661802188</v>
      </c>
      <c r="H117">
        <v>1.12170184404278</v>
      </c>
      <c r="I117">
        <v>0.668333651570784</v>
      </c>
      <c r="J117">
        <v>20.5206452198645</v>
      </c>
      <c r="K117">
        <v>1.78070868179432</v>
      </c>
    </row>
    <row r="118" spans="1:11">
      <c r="A118">
        <v>116</v>
      </c>
      <c r="B118">
        <v>26.8170078719162</v>
      </c>
      <c r="C118">
        <v>816.111770639937</v>
      </c>
      <c r="D118">
        <v>0.577292099111834</v>
      </c>
      <c r="E118">
        <v>80.3383111721864</v>
      </c>
      <c r="F118">
        <v>19.1643713849737</v>
      </c>
      <c r="G118">
        <v>492.828102739286</v>
      </c>
      <c r="H118">
        <v>1.1256799720888</v>
      </c>
      <c r="I118">
        <v>0.671140219064583</v>
      </c>
      <c r="J118">
        <v>20.5667489650396</v>
      </c>
      <c r="K118">
        <v>1.78070868179432</v>
      </c>
    </row>
    <row r="119" spans="1:11">
      <c r="A119">
        <v>117</v>
      </c>
      <c r="B119">
        <v>27.1336941712001</v>
      </c>
      <c r="C119">
        <v>827.185599295643</v>
      </c>
      <c r="D119">
        <v>0.577342244698901</v>
      </c>
      <c r="E119">
        <v>81.1496223299869</v>
      </c>
      <c r="F119">
        <v>18.9078111097558</v>
      </c>
      <c r="G119">
        <v>486.265483943714</v>
      </c>
      <c r="H119">
        <v>1.13133153958408</v>
      </c>
      <c r="I119">
        <v>0.675769044316464</v>
      </c>
      <c r="J119">
        <v>20.6366645141037</v>
      </c>
      <c r="K119">
        <v>1.78070868179432</v>
      </c>
    </row>
    <row r="120" spans="1:11">
      <c r="A120">
        <v>118</v>
      </c>
      <c r="B120">
        <v>27.5176487255322</v>
      </c>
      <c r="C120">
        <v>835.020973368557</v>
      </c>
      <c r="D120">
        <v>0.577221973416634</v>
      </c>
      <c r="E120">
        <v>81.6396124352887</v>
      </c>
      <c r="F120">
        <v>18.7303906883893</v>
      </c>
      <c r="G120">
        <v>481.595689136933</v>
      </c>
      <c r="H120">
        <v>1.14192716089647</v>
      </c>
      <c r="I120">
        <v>0.678708979580535</v>
      </c>
      <c r="J120">
        <v>20.7183519110455</v>
      </c>
      <c r="K120">
        <v>1.78070868179432</v>
      </c>
    </row>
    <row r="121" spans="1:11">
      <c r="A121">
        <v>119</v>
      </c>
      <c r="B121">
        <v>27.7785444502996</v>
      </c>
      <c r="C121">
        <v>841.12928942664</v>
      </c>
      <c r="D121">
        <v>0.577193519978809</v>
      </c>
      <c r="E121">
        <v>82.042889754669</v>
      </c>
      <c r="F121">
        <v>18.5943698083008</v>
      </c>
      <c r="G121">
        <v>478.095521698432</v>
      </c>
      <c r="H121">
        <v>1.14845436209849</v>
      </c>
      <c r="I121">
        <v>0.681072193183404</v>
      </c>
      <c r="J121">
        <v>20.7730047352043</v>
      </c>
      <c r="K121">
        <v>1.78070868179432</v>
      </c>
    </row>
    <row r="122" spans="1:11">
      <c r="A122">
        <v>120</v>
      </c>
      <c r="B122">
        <v>28.110427411224</v>
      </c>
      <c r="C122">
        <v>850.237893444359</v>
      </c>
      <c r="D122">
        <v>0.577134928768885</v>
      </c>
      <c r="E122">
        <v>82.6710950779346</v>
      </c>
      <c r="F122">
        <v>18.3951682050216</v>
      </c>
      <c r="G122">
        <v>472.881438235494</v>
      </c>
      <c r="H122">
        <v>1.15602543576673</v>
      </c>
      <c r="I122">
        <v>0.684681879808151</v>
      </c>
      <c r="J122">
        <v>20.8430258971512</v>
      </c>
      <c r="K122">
        <v>1.78070868179432</v>
      </c>
    </row>
    <row r="123" spans="1:11">
      <c r="A123">
        <v>121</v>
      </c>
      <c r="B123">
        <v>28.41694265377</v>
      </c>
      <c r="C123">
        <v>858.973937251196</v>
      </c>
      <c r="D123">
        <v>0.577094990700914</v>
      </c>
      <c r="E123">
        <v>83.2803143197623</v>
      </c>
      <c r="F123">
        <v>18.2080833724044</v>
      </c>
      <c r="G123">
        <v>468.023188445657</v>
      </c>
      <c r="H123">
        <v>1.16271022096638</v>
      </c>
      <c r="I123">
        <v>0.688151681343735</v>
      </c>
      <c r="J123">
        <v>20.9066255008637</v>
      </c>
      <c r="K123">
        <v>1.78070868179432</v>
      </c>
    </row>
    <row r="124" spans="1:11">
      <c r="A124">
        <v>122</v>
      </c>
      <c r="B124">
        <v>28.7732816558235</v>
      </c>
      <c r="C124">
        <v>865.510567143141</v>
      </c>
      <c r="D124">
        <v>0.57684697287454</v>
      </c>
      <c r="E124">
        <v>83.6701518484098</v>
      </c>
      <c r="F124">
        <v>18.0705697399135</v>
      </c>
      <c r="G124">
        <v>464.298630122417</v>
      </c>
      <c r="H124">
        <v>1.17276639066398</v>
      </c>
      <c r="I124">
        <v>0.69049120522371</v>
      </c>
      <c r="J124">
        <v>20.9795606322451</v>
      </c>
      <c r="K124">
        <v>1.78070868179432</v>
      </c>
    </row>
    <row r="125" spans="1:11">
      <c r="A125">
        <v>123</v>
      </c>
      <c r="B125">
        <v>29.1072515771028</v>
      </c>
      <c r="C125">
        <v>876.763527681157</v>
      </c>
      <c r="D125">
        <v>0.576940486838749</v>
      </c>
      <c r="E125">
        <v>84.4882953201547</v>
      </c>
      <c r="F125">
        <v>17.838640146856</v>
      </c>
      <c r="G125">
        <v>458.44889415191</v>
      </c>
      <c r="H125">
        <v>1.17867087841428</v>
      </c>
      <c r="I125">
        <v>0.695044822099646</v>
      </c>
      <c r="J125">
        <v>21.0460897951873</v>
      </c>
      <c r="K125">
        <v>1.78070868179432</v>
      </c>
    </row>
    <row r="126" spans="1:11">
      <c r="A126">
        <v>124</v>
      </c>
      <c r="B126">
        <v>29.3661106900385</v>
      </c>
      <c r="C126">
        <v>882.492462226501</v>
      </c>
      <c r="D126">
        <v>0.576780540076897</v>
      </c>
      <c r="E126">
        <v>84.8552810229483</v>
      </c>
      <c r="F126">
        <v>17.7228358695918</v>
      </c>
      <c r="G126">
        <v>455.276344910422</v>
      </c>
      <c r="H126">
        <v>1.18543827385852</v>
      </c>
      <c r="I126">
        <v>0.697169143433844</v>
      </c>
      <c r="J126">
        <v>21.098625269698</v>
      </c>
      <c r="K126">
        <v>1.78070868179432</v>
      </c>
    </row>
    <row r="127" spans="1:11">
      <c r="A127">
        <v>125</v>
      </c>
      <c r="B127">
        <v>29.5853753142036</v>
      </c>
      <c r="C127">
        <v>886.702537340828</v>
      </c>
      <c r="D127">
        <v>0.576813575414294</v>
      </c>
      <c r="E127">
        <v>85.1155473009373</v>
      </c>
      <c r="F127">
        <v>17.6386876156873</v>
      </c>
      <c r="G127">
        <v>453.199365461302</v>
      </c>
      <c r="H127">
        <v>1.19110198258004</v>
      </c>
      <c r="I127">
        <v>0.698691417253325</v>
      </c>
      <c r="J127">
        <v>21.1403875635968</v>
      </c>
      <c r="K127">
        <v>1.78070868179432</v>
      </c>
    </row>
    <row r="128" spans="1:11">
      <c r="A128">
        <v>126</v>
      </c>
      <c r="B128">
        <v>29.9828491844184</v>
      </c>
      <c r="C128">
        <v>893.542647039142</v>
      </c>
      <c r="D128">
        <v>0.576627414853465</v>
      </c>
      <c r="E128">
        <v>85.5149782836982</v>
      </c>
      <c r="F128">
        <v>17.5036626578687</v>
      </c>
      <c r="G128">
        <v>449.667177780567</v>
      </c>
      <c r="H128">
        <v>1.20201287733164</v>
      </c>
      <c r="I128">
        <v>0.701071377089895</v>
      </c>
      <c r="J128">
        <v>21.2172004910584</v>
      </c>
      <c r="K128">
        <v>1.78070868179432</v>
      </c>
    </row>
    <row r="129" spans="1:11">
      <c r="A129">
        <v>127</v>
      </c>
      <c r="B129">
        <v>30.3183405184793</v>
      </c>
      <c r="C129">
        <v>903.88027180341</v>
      </c>
      <c r="D129">
        <v>0.576592382158918</v>
      </c>
      <c r="E129">
        <v>86.2488966435507</v>
      </c>
      <c r="F129">
        <v>17.3034743119096</v>
      </c>
      <c r="G129">
        <v>444.477045525897</v>
      </c>
      <c r="H129">
        <v>1.2085943580745</v>
      </c>
      <c r="I129">
        <v>0.705130074728877</v>
      </c>
      <c r="J129">
        <v>21.2818101144385</v>
      </c>
      <c r="K129">
        <v>1.78070868179432</v>
      </c>
    </row>
    <row r="130" spans="1:11">
      <c r="A130">
        <v>128</v>
      </c>
      <c r="B130">
        <v>30.552105711934</v>
      </c>
      <c r="C130">
        <v>910.236258942739</v>
      </c>
      <c r="D130">
        <v>0.576518343623917</v>
      </c>
      <c r="E130">
        <v>86.685670040309</v>
      </c>
      <c r="F130">
        <v>17.1826478131719</v>
      </c>
      <c r="G130">
        <v>441.29420814851</v>
      </c>
      <c r="H130">
        <v>1.21369657234405</v>
      </c>
      <c r="I130">
        <v>0.707561516826448</v>
      </c>
      <c r="J130">
        <v>21.3265442950497</v>
      </c>
      <c r="K130">
        <v>1.78070868179432</v>
      </c>
    </row>
    <row r="131" spans="1:11">
      <c r="A131">
        <v>129</v>
      </c>
      <c r="B131">
        <v>30.8913818966755</v>
      </c>
      <c r="C131">
        <v>917.805837454474</v>
      </c>
      <c r="D131">
        <v>0.576436640431925</v>
      </c>
      <c r="E131">
        <v>87.179166149496</v>
      </c>
      <c r="F131">
        <v>17.0409343958525</v>
      </c>
      <c r="G131">
        <v>437.687210033297</v>
      </c>
      <c r="H131">
        <v>1.22172233619872</v>
      </c>
      <c r="I131">
        <v>0.710349520355201</v>
      </c>
      <c r="J131">
        <v>21.38948163259</v>
      </c>
      <c r="K131">
        <v>1.78070868179432</v>
      </c>
    </row>
    <row r="132" spans="1:11">
      <c r="A132">
        <v>130</v>
      </c>
      <c r="B132">
        <v>31.2099417204688</v>
      </c>
      <c r="C132">
        <v>924.389101077204</v>
      </c>
      <c r="D132">
        <v>0.576345312137668</v>
      </c>
      <c r="E132">
        <v>87.5970304998952</v>
      </c>
      <c r="F132">
        <v>16.9195732034988</v>
      </c>
      <c r="G132">
        <v>434.589824108265</v>
      </c>
      <c r="H132">
        <v>1.22949455486209</v>
      </c>
      <c r="I132">
        <v>0.712724350378617</v>
      </c>
      <c r="J132">
        <v>21.447935167382</v>
      </c>
      <c r="K132">
        <v>1.78070868179432</v>
      </c>
    </row>
    <row r="133" spans="1:11">
      <c r="A133">
        <v>131</v>
      </c>
      <c r="B133">
        <v>31.4819814322596</v>
      </c>
      <c r="C133">
        <v>933.735561131347</v>
      </c>
      <c r="D133">
        <v>0.576467654531644</v>
      </c>
      <c r="E133">
        <v>88.2768863501232</v>
      </c>
      <c r="F133">
        <v>16.7502124961824</v>
      </c>
      <c r="G133">
        <v>430.308697827578</v>
      </c>
      <c r="H133">
        <v>1.2340776601735</v>
      </c>
      <c r="I133">
        <v>0.716395954412474</v>
      </c>
      <c r="J133">
        <v>21.4968014376746</v>
      </c>
      <c r="K133">
        <v>1.78070868179432</v>
      </c>
    </row>
    <row r="134" spans="1:11">
      <c r="A134">
        <v>132</v>
      </c>
      <c r="B134">
        <v>31.8768758540493</v>
      </c>
      <c r="C134">
        <v>939.197445829314</v>
      </c>
      <c r="D134">
        <v>0.576190907929633</v>
      </c>
      <c r="E134">
        <v>88.5600775008106</v>
      </c>
      <c r="F134">
        <v>16.6528019572943</v>
      </c>
      <c r="G134">
        <v>427.738889419198</v>
      </c>
      <c r="H134">
        <v>1.2451082510219</v>
      </c>
      <c r="I134">
        <v>0.718121249768911</v>
      </c>
      <c r="J134">
        <v>21.5684818808668</v>
      </c>
      <c r="K134">
        <v>1.78070868179432</v>
      </c>
    </row>
    <row r="135" spans="1:11">
      <c r="A135">
        <v>133</v>
      </c>
      <c r="B135">
        <v>32.1235285491891</v>
      </c>
      <c r="C135">
        <v>944.919477315127</v>
      </c>
      <c r="D135">
        <v>0.576199721828637</v>
      </c>
      <c r="E135">
        <v>88.9409939718796</v>
      </c>
      <c r="F135">
        <v>16.5519596533581</v>
      </c>
      <c r="G135">
        <v>425.293935796787</v>
      </c>
      <c r="H135">
        <v>1.25044608610435</v>
      </c>
      <c r="I135">
        <v>0.720227650228503</v>
      </c>
      <c r="J135">
        <v>21.6111889524546</v>
      </c>
      <c r="K135">
        <v>1.78070868179432</v>
      </c>
    </row>
    <row r="136" spans="1:11">
      <c r="A136">
        <v>134</v>
      </c>
      <c r="B136">
        <v>32.3114372324359</v>
      </c>
      <c r="C136">
        <v>949.996011043963</v>
      </c>
      <c r="D136">
        <v>0.576052441886207</v>
      </c>
      <c r="E136">
        <v>89.2877730838863</v>
      </c>
      <c r="F136">
        <v>16.4635102488535</v>
      </c>
      <c r="G136">
        <v>422.882955208387</v>
      </c>
      <c r="H136">
        <v>1.25451910904597</v>
      </c>
      <c r="I136">
        <v>0.722123163578727</v>
      </c>
      <c r="J136">
        <v>21.6455570056533</v>
      </c>
      <c r="K136">
        <v>1.78070868179432</v>
      </c>
    </row>
    <row r="137" spans="1:11">
      <c r="A137">
        <v>135</v>
      </c>
      <c r="B137">
        <v>32.6406559156236</v>
      </c>
      <c r="C137">
        <v>960.237225147475</v>
      </c>
      <c r="D137">
        <v>0.576037926505954</v>
      </c>
      <c r="E137">
        <v>90.0145660948364</v>
      </c>
      <c r="F137">
        <v>16.2879220411291</v>
      </c>
      <c r="G137">
        <v>418.306038001207</v>
      </c>
      <c r="H137">
        <v>1.26072032431511</v>
      </c>
      <c r="I137">
        <v>0.726029897762957</v>
      </c>
      <c r="J137">
        <v>21.7033769962266</v>
      </c>
      <c r="K137">
        <v>1.78070868179432</v>
      </c>
    </row>
    <row r="138" spans="1:11">
      <c r="A138">
        <v>136</v>
      </c>
      <c r="B138">
        <v>32.9856124729774</v>
      </c>
      <c r="C138">
        <v>964.316714784596</v>
      </c>
      <c r="D138">
        <v>0.575871653135311</v>
      </c>
      <c r="E138">
        <v>90.2083659124721</v>
      </c>
      <c r="F138">
        <v>16.2190168690437</v>
      </c>
      <c r="G138">
        <v>416.67949024808</v>
      </c>
      <c r="H138">
        <v>1.27007378398155</v>
      </c>
      <c r="I138">
        <v>0.727238234572431</v>
      </c>
      <c r="J138">
        <v>21.7622243870779</v>
      </c>
      <c r="K138">
        <v>1.78070868179432</v>
      </c>
    </row>
    <row r="139" spans="1:11">
      <c r="A139">
        <v>137</v>
      </c>
      <c r="B139">
        <v>33.2151557400619</v>
      </c>
      <c r="C139">
        <v>967.500759030752</v>
      </c>
      <c r="D139">
        <v>0.575803570451283</v>
      </c>
      <c r="E139">
        <v>90.3790903350462</v>
      </c>
      <c r="F139">
        <v>16.165640097131</v>
      </c>
      <c r="G139">
        <v>415.438657883798</v>
      </c>
      <c r="H139">
        <v>1.27593785649875</v>
      </c>
      <c r="I139">
        <v>0.728249338012229</v>
      </c>
      <c r="J139">
        <v>21.8006550076568</v>
      </c>
      <c r="K139">
        <v>1.78070868179432</v>
      </c>
    </row>
    <row r="140" spans="1:11">
      <c r="A140">
        <v>138</v>
      </c>
      <c r="B140">
        <v>33.5365456656678</v>
      </c>
      <c r="C140">
        <v>973.430322030839</v>
      </c>
      <c r="D140">
        <v>0.575680951599016</v>
      </c>
      <c r="E140">
        <v>90.7414635712388</v>
      </c>
      <c r="F140">
        <v>16.0671685586723</v>
      </c>
      <c r="G140">
        <v>412.943120088621</v>
      </c>
      <c r="H140">
        <v>1.28363135037134</v>
      </c>
      <c r="I140">
        <v>0.730286865261286</v>
      </c>
      <c r="J140">
        <v>21.8550534769045</v>
      </c>
      <c r="K140">
        <v>1.78070868179432</v>
      </c>
    </row>
    <row r="141" spans="1:11">
      <c r="A141">
        <v>139</v>
      </c>
      <c r="B141">
        <v>33.8305010861692</v>
      </c>
      <c r="C141">
        <v>979.351429157908</v>
      </c>
      <c r="D141">
        <v>0.575582016481098</v>
      </c>
      <c r="E141">
        <v>91.1159455576145</v>
      </c>
      <c r="F141">
        <v>15.9700273043359</v>
      </c>
      <c r="G141">
        <v>410.478127305972</v>
      </c>
      <c r="H141">
        <v>1.29037399715681</v>
      </c>
      <c r="I141">
        <v>0.732360749310312</v>
      </c>
      <c r="J141">
        <v>21.9042502501029</v>
      </c>
      <c r="K141">
        <v>1.78070868179432</v>
      </c>
    </row>
    <row r="142" spans="1:11">
      <c r="A142">
        <v>140</v>
      </c>
      <c r="B142">
        <v>34.08840438655</v>
      </c>
      <c r="C142">
        <v>979.705593031176</v>
      </c>
      <c r="D142">
        <v>0.575266204203128</v>
      </c>
      <c r="E142">
        <v>91.033329276978</v>
      </c>
      <c r="F142">
        <v>15.9642541345525</v>
      </c>
      <c r="G142">
        <v>410.437833746888</v>
      </c>
      <c r="H142">
        <v>1.2981966051079</v>
      </c>
      <c r="I142">
        <v>0.732110753902831</v>
      </c>
      <c r="J142">
        <v>21.9470972287704</v>
      </c>
      <c r="K142">
        <v>1.78070868179432</v>
      </c>
    </row>
    <row r="143" spans="1:11">
      <c r="A143">
        <v>141</v>
      </c>
      <c r="B143">
        <v>34.4880000746757</v>
      </c>
      <c r="C143">
        <v>989.104671690273</v>
      </c>
      <c r="D143">
        <v>0.575226827720678</v>
      </c>
      <c r="E143">
        <v>91.6609634551811</v>
      </c>
      <c r="F143">
        <v>15.8125520097531</v>
      </c>
      <c r="G143">
        <v>406.67618965353</v>
      </c>
      <c r="H143">
        <v>1.3064459733891</v>
      </c>
      <c r="I143">
        <v>0.735509407764382</v>
      </c>
      <c r="J143">
        <v>22.0118384427684</v>
      </c>
      <c r="K143">
        <v>1.78070868179432</v>
      </c>
    </row>
    <row r="144" spans="1:11">
      <c r="A144">
        <v>142</v>
      </c>
      <c r="B144">
        <v>34.690000553307</v>
      </c>
      <c r="C144">
        <v>991.393173727536</v>
      </c>
      <c r="D144">
        <v>0.575033871069429</v>
      </c>
      <c r="E144">
        <v>91.7660478454215</v>
      </c>
      <c r="F144">
        <v>15.7760507926299</v>
      </c>
      <c r="G144">
        <v>405.706675902022</v>
      </c>
      <c r="H144">
        <v>1.3117828821695</v>
      </c>
      <c r="I144">
        <v>0.73616533973516</v>
      </c>
      <c r="J144">
        <v>22.0453718536468</v>
      </c>
      <c r="K144">
        <v>1.78070868179432</v>
      </c>
    </row>
    <row r="145" spans="1:11">
      <c r="A145">
        <v>143</v>
      </c>
      <c r="B145">
        <v>34.8289595964045</v>
      </c>
      <c r="C145">
        <v>991.95654933298</v>
      </c>
      <c r="D145">
        <v>0.57504354746232</v>
      </c>
      <c r="E145">
        <v>91.758183858134</v>
      </c>
      <c r="F145">
        <v>15.7670908818629</v>
      </c>
      <c r="G145">
        <v>405.723795408149</v>
      </c>
      <c r="H145">
        <v>1.31544515556944</v>
      </c>
      <c r="I145">
        <v>0.736207076402881</v>
      </c>
      <c r="J145">
        <v>22.066224407096</v>
      </c>
      <c r="K145">
        <v>1.78070868179432</v>
      </c>
    </row>
    <row r="146" spans="1:11">
      <c r="A146">
        <v>144</v>
      </c>
      <c r="B146">
        <v>34.8359778585343</v>
      </c>
      <c r="C146">
        <v>989.130096677276</v>
      </c>
      <c r="D146">
        <v>0.574979466166272</v>
      </c>
      <c r="E146">
        <v>91.5180472368005</v>
      </c>
      <c r="F146">
        <v>15.8121455577296</v>
      </c>
      <c r="G146">
        <v>407.038043281112</v>
      </c>
      <c r="H146">
        <v>1.31656745441322</v>
      </c>
      <c r="I146">
        <v>0.735005143509001</v>
      </c>
      <c r="J146">
        <v>22.0665234445138</v>
      </c>
      <c r="K146">
        <v>1.78070868179432</v>
      </c>
    </row>
    <row r="147" spans="1:11">
      <c r="A147">
        <v>145</v>
      </c>
      <c r="B147">
        <v>35.1899366830815</v>
      </c>
      <c r="C147">
        <v>991.548228306709</v>
      </c>
      <c r="D147">
        <v>0.57472050814801</v>
      </c>
      <c r="E147">
        <v>91.5768187192686</v>
      </c>
      <c r="F147">
        <v>15.7735837931973</v>
      </c>
      <c r="G147">
        <v>406.329310677368</v>
      </c>
      <c r="H147">
        <v>1.32578484407967</v>
      </c>
      <c r="I147">
        <v>0.735512889281958</v>
      </c>
      <c r="J147">
        <v>22.1220537548993</v>
      </c>
      <c r="K147">
        <v>1.78070868179432</v>
      </c>
    </row>
    <row r="148" spans="1:11">
      <c r="A148">
        <v>146</v>
      </c>
      <c r="B148">
        <v>35.393989708056</v>
      </c>
      <c r="C148">
        <v>994.293093185249</v>
      </c>
      <c r="D148">
        <v>0.574562213063012</v>
      </c>
      <c r="E148">
        <v>91.7237275476006</v>
      </c>
      <c r="F148">
        <v>15.7300389305613</v>
      </c>
      <c r="G148">
        <v>405.258911244388</v>
      </c>
      <c r="H148">
        <v>1.33066114104882</v>
      </c>
      <c r="I148">
        <v>0.736373214180265</v>
      </c>
      <c r="J148">
        <v>22.1544846644379</v>
      </c>
      <c r="K148">
        <v>1.78070868179432</v>
      </c>
    </row>
    <row r="149" spans="1:11">
      <c r="A149">
        <v>147</v>
      </c>
      <c r="B149">
        <v>35.4191921901931</v>
      </c>
      <c r="C149">
        <v>994.983004278438</v>
      </c>
      <c r="D149">
        <v>0.574559243801267</v>
      </c>
      <c r="E149">
        <v>91.7717940006869</v>
      </c>
      <c r="F149">
        <v>15.7191318815888</v>
      </c>
      <c r="G149">
        <v>404.992457454203</v>
      </c>
      <c r="H149">
        <v>1.33111681739298</v>
      </c>
      <c r="I149">
        <v>0.736628819021508</v>
      </c>
      <c r="J149">
        <v>22.1584000809384</v>
      </c>
      <c r="K149">
        <v>1.78070868179432</v>
      </c>
    </row>
    <row r="150" spans="1:11">
      <c r="A150">
        <v>148</v>
      </c>
      <c r="B150">
        <v>35.666286114577</v>
      </c>
      <c r="C150">
        <v>994.423719215948</v>
      </c>
      <c r="D150">
        <v>0.574318660980174</v>
      </c>
      <c r="E150">
        <v>91.6281175103284</v>
      </c>
      <c r="F150">
        <v>15.7279726558853</v>
      </c>
      <c r="G150">
        <v>405.59255284616</v>
      </c>
      <c r="H150">
        <v>1.33794389964046</v>
      </c>
      <c r="I150">
        <v>0.736049881769788</v>
      </c>
      <c r="J150">
        <v>22.1954867951851</v>
      </c>
      <c r="K150">
        <v>1.78070868179432</v>
      </c>
    </row>
    <row r="151" spans="1:11">
      <c r="A151">
        <v>149</v>
      </c>
      <c r="B151">
        <v>35.7779667406037</v>
      </c>
      <c r="C151">
        <v>999.205367815123</v>
      </c>
      <c r="D151">
        <v>0.574411360774423</v>
      </c>
      <c r="E151">
        <v>91.9846615944062</v>
      </c>
      <c r="F151">
        <v>15.652707209121</v>
      </c>
      <c r="G151">
        <v>403.628341316885</v>
      </c>
      <c r="H151">
        <v>1.33948131909031</v>
      </c>
      <c r="I151">
        <v>0.737903243732385</v>
      </c>
      <c r="J151">
        <v>22.2131234450371</v>
      </c>
      <c r="K151">
        <v>1.78070868179432</v>
      </c>
    </row>
    <row r="152" spans="1:11">
      <c r="A152">
        <v>150</v>
      </c>
      <c r="B152">
        <v>36.022966231506</v>
      </c>
      <c r="C152">
        <v>1000.07267629843</v>
      </c>
      <c r="D152">
        <v>0.574271726049997</v>
      </c>
      <c r="E152">
        <v>91.9623568600883</v>
      </c>
      <c r="F152">
        <v>15.6391324699336</v>
      </c>
      <c r="G152">
        <v>403.620650272639</v>
      </c>
      <c r="H152">
        <v>1.34570374284615</v>
      </c>
      <c r="I152">
        <v>0.737930731453637</v>
      </c>
      <c r="J152">
        <v>22.249400437591</v>
      </c>
      <c r="K152">
        <v>1.78070868179432</v>
      </c>
    </row>
    <row r="153" spans="1:11">
      <c r="A153">
        <v>151</v>
      </c>
      <c r="B153">
        <v>35.7829752513311</v>
      </c>
      <c r="C153">
        <v>998.800380471348</v>
      </c>
      <c r="D153">
        <v>0.574469571225259</v>
      </c>
      <c r="E153">
        <v>91.9513845661649</v>
      </c>
      <c r="F153">
        <v>15.6590539711362</v>
      </c>
      <c r="G153">
        <v>403.950884312074</v>
      </c>
      <c r="H153">
        <v>1.33956223242982</v>
      </c>
      <c r="I153">
        <v>0.737735531055423</v>
      </c>
      <c r="J153">
        <v>22.2128110297617</v>
      </c>
      <c r="K153">
        <v>1.78070868179432</v>
      </c>
    </row>
    <row r="154" spans="1:11">
      <c r="A154">
        <v>152</v>
      </c>
      <c r="B154">
        <v>35.8703855868736</v>
      </c>
      <c r="C154">
        <v>999.397887404362</v>
      </c>
      <c r="D154">
        <v>0.574295596852617</v>
      </c>
      <c r="E154">
        <v>91.9653776591329</v>
      </c>
      <c r="F154">
        <v>15.6496919408276</v>
      </c>
      <c r="G154">
        <v>403.687496131029</v>
      </c>
      <c r="H154">
        <v>1.34184532580262</v>
      </c>
      <c r="I154">
        <v>0.737858556809853</v>
      </c>
      <c r="J154">
        <v>22.2269728532657</v>
      </c>
      <c r="K154">
        <v>1.78070868179432</v>
      </c>
    </row>
    <row r="155" spans="1:11">
      <c r="A155">
        <v>153</v>
      </c>
      <c r="B155">
        <v>35.8718751274317</v>
      </c>
      <c r="C155">
        <v>1002.52563856394</v>
      </c>
      <c r="D155">
        <v>0.574397058365713</v>
      </c>
      <c r="E155">
        <v>92.2238963105515</v>
      </c>
      <c r="F155">
        <v>15.6008669130856</v>
      </c>
      <c r="G155">
        <v>402.196983008675</v>
      </c>
      <c r="H155">
        <v>1.34111648878407</v>
      </c>
      <c r="I155">
        <v>0.739158043248144</v>
      </c>
      <c r="J155">
        <v>22.2284767687031</v>
      </c>
      <c r="K155">
        <v>1.78070868179432</v>
      </c>
    </row>
    <row r="156" spans="1:11">
      <c r="A156">
        <v>154</v>
      </c>
      <c r="B156">
        <v>35.884867498312</v>
      </c>
      <c r="C156">
        <v>1006.49482936181</v>
      </c>
      <c r="D156">
        <v>0.57440356442746</v>
      </c>
      <c r="E156">
        <v>92.5498790544787</v>
      </c>
      <c r="F156">
        <v>15.5393436786051</v>
      </c>
      <c r="G156">
        <v>400.396873561948</v>
      </c>
      <c r="H156">
        <v>1.34033034819669</v>
      </c>
      <c r="I156">
        <v>0.740796659787046</v>
      </c>
      <c r="J156">
        <v>22.2318095439922</v>
      </c>
      <c r="K156">
        <v>1.78070868179432</v>
      </c>
    </row>
    <row r="157" spans="1:11">
      <c r="A157">
        <v>155</v>
      </c>
      <c r="B157">
        <v>35.7873368692918</v>
      </c>
      <c r="C157">
        <v>1001.68081719466</v>
      </c>
      <c r="D157">
        <v>0.574473917655832</v>
      </c>
      <c r="E157">
        <v>92.1874491723898</v>
      </c>
      <c r="F157">
        <v>15.6140247429264</v>
      </c>
      <c r="G157">
        <v>402.509857423744</v>
      </c>
      <c r="H157">
        <v>1.33902795999305</v>
      </c>
      <c r="I157">
        <v>0.738925418329217</v>
      </c>
      <c r="J157">
        <v>22.215264186364</v>
      </c>
      <c r="K157">
        <v>1.78070868179432</v>
      </c>
    </row>
    <row r="158" spans="1:11">
      <c r="A158">
        <v>156</v>
      </c>
      <c r="B158">
        <v>35.9173233176149</v>
      </c>
      <c r="C158">
        <v>1000.29718144958</v>
      </c>
      <c r="D158">
        <v>0.574282763773722</v>
      </c>
      <c r="E158">
        <v>92.0212382689802</v>
      </c>
      <c r="F158">
        <v>15.6356224472482</v>
      </c>
      <c r="G158">
        <v>403.307320289363</v>
      </c>
      <c r="H158">
        <v>1.34289870353189</v>
      </c>
      <c r="I158">
        <v>0.738166972543685</v>
      </c>
      <c r="J158">
        <v>22.2343545928141</v>
      </c>
      <c r="K158">
        <v>1.78070868179432</v>
      </c>
    </row>
    <row r="159" spans="1:11">
      <c r="A159">
        <v>157</v>
      </c>
      <c r="B159">
        <v>35.9262768311411</v>
      </c>
      <c r="C159">
        <v>1003.41586660625</v>
      </c>
      <c r="D159">
        <v>0.574368869267907</v>
      </c>
      <c r="E159">
        <v>92.2767780974364</v>
      </c>
      <c r="F159">
        <v>15.5870258630558</v>
      </c>
      <c r="G159">
        <v>401.861691817633</v>
      </c>
      <c r="H159">
        <v>1.34232454459623</v>
      </c>
      <c r="I159">
        <v>0.739454292786424</v>
      </c>
      <c r="J159">
        <v>22.2368975196023</v>
      </c>
      <c r="K159">
        <v>1.78070868179432</v>
      </c>
    </row>
    <row r="160" spans="1:11">
      <c r="A160">
        <v>158</v>
      </c>
      <c r="B160">
        <v>35.8664910684478</v>
      </c>
      <c r="C160">
        <v>1003.36946671094</v>
      </c>
      <c r="D160">
        <v>0.57442283928073</v>
      </c>
      <c r="E160">
        <v>92.2961332655005</v>
      </c>
      <c r="F160">
        <v>15.5877466706868</v>
      </c>
      <c r="G160">
        <v>401.795169194202</v>
      </c>
      <c r="H160">
        <v>1.34074882459232</v>
      </c>
      <c r="I160">
        <v>0.73951707251135</v>
      </c>
      <c r="J160">
        <v>22.2279765405425</v>
      </c>
      <c r="K160">
        <v>1.78070868179432</v>
      </c>
    </row>
    <row r="161" spans="1:11">
      <c r="A161">
        <v>159</v>
      </c>
      <c r="B161">
        <v>35.8912213109979</v>
      </c>
      <c r="C161">
        <v>1003.7672728186</v>
      </c>
      <c r="D161">
        <v>0.574398742513059</v>
      </c>
      <c r="E161">
        <v>92.3195670428063</v>
      </c>
      <c r="F161">
        <v>15.5815690426667</v>
      </c>
      <c r="G161">
        <v>401.641309752829</v>
      </c>
      <c r="H161">
        <v>1.34130234941839</v>
      </c>
      <c r="I161">
        <v>0.739648711530529</v>
      </c>
      <c r="J161">
        <v>22.2318862990408</v>
      </c>
      <c r="K161">
        <v>1.78070868179432</v>
      </c>
    </row>
    <row r="162" spans="1:11">
      <c r="A162">
        <v>160</v>
      </c>
      <c r="B162">
        <v>35.8394695664319</v>
      </c>
      <c r="C162">
        <v>1003.69534013987</v>
      </c>
      <c r="D162">
        <v>0.574433080795533</v>
      </c>
      <c r="E162">
        <v>92.3342075451479</v>
      </c>
      <c r="F162">
        <v>15.5826857400898</v>
      </c>
      <c r="G162">
        <v>401.613364759844</v>
      </c>
      <c r="H162">
        <v>1.33990982789723</v>
      </c>
      <c r="I162">
        <v>0.739691672412875</v>
      </c>
      <c r="J162">
        <v>22.2240818264818</v>
      </c>
      <c r="K162">
        <v>1.78070868179432</v>
      </c>
    </row>
    <row r="163" spans="1:11">
      <c r="A163">
        <v>161</v>
      </c>
      <c r="B163">
        <v>36.0038894187102</v>
      </c>
      <c r="C163">
        <v>1005.99199444502</v>
      </c>
      <c r="D163">
        <v>0.574324902139297</v>
      </c>
      <c r="E163">
        <v>92.460031483442</v>
      </c>
      <c r="F163">
        <v>15.5471108622693</v>
      </c>
      <c r="G163">
        <v>400.742385081218</v>
      </c>
      <c r="H163">
        <v>1.34375097337648</v>
      </c>
      <c r="I163">
        <v>0.740417722564859</v>
      </c>
      <c r="J163">
        <v>22.2496774924526</v>
      </c>
      <c r="K163">
        <v>1.78070868179432</v>
      </c>
    </row>
    <row r="164" spans="1:11">
      <c r="A164">
        <v>162</v>
      </c>
      <c r="B164">
        <v>35.8890425146382</v>
      </c>
      <c r="C164">
        <v>1003.16215062463</v>
      </c>
      <c r="D164">
        <v>0.574350239782137</v>
      </c>
      <c r="E164">
        <v>92.2691140565608</v>
      </c>
      <c r="F164">
        <v>15.590968074756</v>
      </c>
      <c r="G164">
        <v>401.867504920723</v>
      </c>
      <c r="H164">
        <v>1.34147366119378</v>
      </c>
      <c r="I164">
        <v>0.73939607941349</v>
      </c>
      <c r="J164">
        <v>22.2317264319672</v>
      </c>
      <c r="K164">
        <v>1.78070868179432</v>
      </c>
    </row>
    <row r="165" spans="1:11">
      <c r="A165">
        <v>163</v>
      </c>
      <c r="B165">
        <v>36.000250829413</v>
      </c>
      <c r="C165">
        <v>1003.3963412023</v>
      </c>
      <c r="D165">
        <v>0.57431704509312</v>
      </c>
      <c r="E165">
        <v>92.2465940783788</v>
      </c>
      <c r="F165">
        <v>15.5873291758783</v>
      </c>
      <c r="G165">
        <v>401.987136234436</v>
      </c>
      <c r="H165">
        <v>1.34428127859843</v>
      </c>
      <c r="I165">
        <v>0.739345106950364</v>
      </c>
      <c r="J165">
        <v>22.2477786283165</v>
      </c>
      <c r="K165">
        <v>1.78070868179432</v>
      </c>
    </row>
    <row r="166" spans="1:11">
      <c r="A166">
        <v>164</v>
      </c>
      <c r="B166">
        <v>35.8304991225773</v>
      </c>
      <c r="C166">
        <v>1000.61919214769</v>
      </c>
      <c r="D166">
        <v>0.574330946037034</v>
      </c>
      <c r="E166">
        <v>92.0799466138006</v>
      </c>
      <c r="F166">
        <v>15.6305907251514</v>
      </c>
      <c r="G166">
        <v>402.944200391378</v>
      </c>
      <c r="H166">
        <v>1.34062883047796</v>
      </c>
      <c r="I166">
        <v>0.738414485271769</v>
      </c>
      <c r="J166">
        <v>22.222237839978</v>
      </c>
      <c r="K166">
        <v>1.78070868179432</v>
      </c>
    </row>
    <row r="167" spans="1:11">
      <c r="A167">
        <v>165</v>
      </c>
      <c r="B167">
        <v>35.8110290357221</v>
      </c>
      <c r="C167">
        <v>996.958986376287</v>
      </c>
      <c r="D167">
        <v>0.574179049266169</v>
      </c>
      <c r="E167">
        <v>91.7813095997292</v>
      </c>
      <c r="F167">
        <v>15.6879764141963</v>
      </c>
      <c r="G167">
        <v>404.524057924974</v>
      </c>
      <c r="H167">
        <v>1.34121417370215</v>
      </c>
      <c r="I167">
        <v>0.736905910499747</v>
      </c>
      <c r="J167">
        <v>22.2187264202347</v>
      </c>
      <c r="K167">
        <v>1.78070868179432</v>
      </c>
    </row>
    <row r="168" spans="1:11">
      <c r="A168">
        <v>166</v>
      </c>
      <c r="B168">
        <v>35.7949129462546</v>
      </c>
      <c r="C168">
        <v>1000.10182686376</v>
      </c>
      <c r="D168">
        <v>0.574360645192773</v>
      </c>
      <c r="E168">
        <v>92.0510305288652</v>
      </c>
      <c r="F168">
        <v>15.638676626798</v>
      </c>
      <c r="G168">
        <v>403.149073669665</v>
      </c>
      <c r="H168">
        <v>1.33980149684048</v>
      </c>
      <c r="I168">
        <v>0.738248529159008</v>
      </c>
      <c r="J168">
        <v>22.2166407635189</v>
      </c>
      <c r="K168">
        <v>1.78070868179432</v>
      </c>
    </row>
    <row r="169" spans="1:11">
      <c r="A169">
        <v>167</v>
      </c>
      <c r="B169">
        <v>35.8074756491955</v>
      </c>
      <c r="C169">
        <v>1000.32307586469</v>
      </c>
      <c r="D169">
        <v>0.574354841061656</v>
      </c>
      <c r="E169">
        <v>92.0646841984452</v>
      </c>
      <c r="F169">
        <v>15.6352177027133</v>
      </c>
      <c r="G169">
        <v>403.070263280255</v>
      </c>
      <c r="H169">
        <v>1.34006718309186</v>
      </c>
      <c r="I169">
        <v>0.738324066126033</v>
      </c>
      <c r="J169">
        <v>22.218555222239</v>
      </c>
      <c r="K169">
        <v>1.78070868179432</v>
      </c>
    </row>
    <row r="170" spans="1:11">
      <c r="A170">
        <v>168</v>
      </c>
      <c r="B170">
        <v>35.7363828250508</v>
      </c>
      <c r="C170">
        <v>999.681439113358</v>
      </c>
      <c r="D170">
        <v>0.574404983609325</v>
      </c>
      <c r="E170">
        <v>92.0385674684804</v>
      </c>
      <c r="F170">
        <v>15.6452530298691</v>
      </c>
      <c r="G170">
        <v>403.248703703349</v>
      </c>
      <c r="H170">
        <v>1.33837275170043</v>
      </c>
      <c r="I170">
        <v>0.738152738229185</v>
      </c>
      <c r="J170">
        <v>22.2078029728771</v>
      </c>
      <c r="K170">
        <v>1.78070868179432</v>
      </c>
    </row>
    <row r="171" spans="1:11">
      <c r="A171">
        <v>169</v>
      </c>
      <c r="B171">
        <v>35.752426572844</v>
      </c>
      <c r="C171">
        <v>999.72274279344</v>
      </c>
      <c r="D171">
        <v>0.574399312384379</v>
      </c>
      <c r="E171">
        <v>92.0357797832789</v>
      </c>
      <c r="F171">
        <v>15.6446066441281</v>
      </c>
      <c r="G171">
        <v>403.256307172357</v>
      </c>
      <c r="H171">
        <v>1.33878818458863</v>
      </c>
      <c r="I171">
        <v>0.73814793686817</v>
      </c>
      <c r="J171">
        <v>22.2101739620507</v>
      </c>
      <c r="K171">
        <v>1.78070868179432</v>
      </c>
    </row>
    <row r="172" spans="1:11">
      <c r="A172">
        <v>170</v>
      </c>
      <c r="B172">
        <v>35.7931825664796</v>
      </c>
      <c r="C172">
        <v>1000.3091341387</v>
      </c>
      <c r="D172">
        <v>0.574382044160498</v>
      </c>
      <c r="E172">
        <v>92.0686395219061</v>
      </c>
      <c r="F172">
        <v>15.6354356172695</v>
      </c>
      <c r="G172">
        <v>403.042977739979</v>
      </c>
      <c r="H172">
        <v>1.33972065504979</v>
      </c>
      <c r="I172">
        <v>0.738336363354708</v>
      </c>
      <c r="J172">
        <v>22.2164542189127</v>
      </c>
      <c r="K172">
        <v>1.78070868179432</v>
      </c>
    </row>
    <row r="173" spans="1:11">
      <c r="A173">
        <v>171</v>
      </c>
      <c r="B173">
        <v>35.7751244869707</v>
      </c>
      <c r="C173">
        <v>999.981389733387</v>
      </c>
      <c r="D173">
        <v>0.57440728198775</v>
      </c>
      <c r="E173">
        <v>92.0489519196592</v>
      </c>
      <c r="F173">
        <v>15.6405601391864</v>
      </c>
      <c r="G173">
        <v>403.195919951722</v>
      </c>
      <c r="H173">
        <v>1.33929011083795</v>
      </c>
      <c r="I173">
        <v>0.738226372711749</v>
      </c>
      <c r="J173">
        <v>22.2134446587035</v>
      </c>
      <c r="K173">
        <v>1.78070868179432</v>
      </c>
    </row>
    <row r="174" spans="1:11">
      <c r="A174">
        <v>172</v>
      </c>
      <c r="B174">
        <v>35.7670978723576</v>
      </c>
      <c r="C174">
        <v>998.244097382923</v>
      </c>
      <c r="D174">
        <v>0.574361465832595</v>
      </c>
      <c r="E174">
        <v>91.9070175489154</v>
      </c>
      <c r="F174">
        <v>15.6677801603796</v>
      </c>
      <c r="G174">
        <v>403.969815323659</v>
      </c>
      <c r="H174">
        <v>1.33958141708141</v>
      </c>
      <c r="I174">
        <v>0.737509858042548</v>
      </c>
      <c r="J174">
        <v>22.2117773782422</v>
      </c>
      <c r="K174">
        <v>1.78070868179432</v>
      </c>
    </row>
    <row r="175" spans="1:11">
      <c r="A175">
        <v>173</v>
      </c>
      <c r="B175">
        <v>35.7119694935447</v>
      </c>
      <c r="C175">
        <v>997.496281533641</v>
      </c>
      <c r="D175">
        <v>0.574412953015379</v>
      </c>
      <c r="E175">
        <v>91.8668680141213</v>
      </c>
      <c r="F175">
        <v>15.6795261834414</v>
      </c>
      <c r="G175">
        <v>404.27200052517</v>
      </c>
      <c r="H175">
        <v>1.33827148794122</v>
      </c>
      <c r="I175">
        <v>0.737275518605684</v>
      </c>
      <c r="J175">
        <v>22.2030372898438</v>
      </c>
      <c r="K175">
        <v>1.78070868179432</v>
      </c>
    </row>
    <row r="176" spans="1:11">
      <c r="A176">
        <v>174</v>
      </c>
      <c r="B176">
        <v>35.7896073211175</v>
      </c>
      <c r="C176">
        <v>999.266552120752</v>
      </c>
      <c r="D176">
        <v>0.574371621769874</v>
      </c>
      <c r="E176">
        <v>91.9835525155881</v>
      </c>
      <c r="F176">
        <v>15.6517488061606</v>
      </c>
      <c r="G176">
        <v>403.536277904577</v>
      </c>
      <c r="H176">
        <v>1.33988936379293</v>
      </c>
      <c r="I176">
        <v>0.737906830799529</v>
      </c>
      <c r="J176">
        <v>22.2154355112846</v>
      </c>
      <c r="K176">
        <v>1.78070868179432</v>
      </c>
    </row>
    <row r="177" spans="1:11">
      <c r="A177">
        <v>175</v>
      </c>
      <c r="B177">
        <v>35.8117463609745</v>
      </c>
      <c r="C177">
        <v>999.880920984304</v>
      </c>
      <c r="D177">
        <v>0.574376334906285</v>
      </c>
      <c r="E177">
        <v>92.0260672540533</v>
      </c>
      <c r="F177">
        <v>15.6421317138401</v>
      </c>
      <c r="G177">
        <v>403.286023079952</v>
      </c>
      <c r="H177">
        <v>1.34031208182815</v>
      </c>
      <c r="I177">
        <v>0.738132958268308</v>
      </c>
      <c r="J177">
        <v>22.2188940744042</v>
      </c>
      <c r="K177">
        <v>1.78070868179432</v>
      </c>
    </row>
    <row r="178" spans="1:11">
      <c r="A178">
        <v>176</v>
      </c>
      <c r="B178">
        <v>35.7681096581906</v>
      </c>
      <c r="C178">
        <v>998.959188859867</v>
      </c>
      <c r="D178">
        <v>0.574382669342733</v>
      </c>
      <c r="E178">
        <v>91.9663768573741</v>
      </c>
      <c r="F178">
        <v>15.6565645910348</v>
      </c>
      <c r="G178">
        <v>403.649981397255</v>
      </c>
      <c r="H178">
        <v>1.33939739909214</v>
      </c>
      <c r="I178">
        <v>0.737808186525415</v>
      </c>
      <c r="J178">
        <v>22.2121074245208</v>
      </c>
      <c r="K178">
        <v>1.78070868179432</v>
      </c>
    </row>
    <row r="179" spans="1:11">
      <c r="A179">
        <v>177</v>
      </c>
      <c r="B179">
        <v>35.7982806422643</v>
      </c>
      <c r="C179">
        <v>999.309729576965</v>
      </c>
      <c r="D179">
        <v>0.574390400735143</v>
      </c>
      <c r="E179">
        <v>91.9845014470497</v>
      </c>
      <c r="F179">
        <v>15.651072536653</v>
      </c>
      <c r="G179">
        <v>403.567895642069</v>
      </c>
      <c r="H179">
        <v>1.340058692064</v>
      </c>
      <c r="I179">
        <v>0.737915499638405</v>
      </c>
      <c r="J179">
        <v>22.2164543487799</v>
      </c>
      <c r="K179">
        <v>1.78070868179432</v>
      </c>
    </row>
    <row r="180" spans="1:11">
      <c r="A180">
        <v>178</v>
      </c>
      <c r="B180">
        <v>35.8267406336986</v>
      </c>
      <c r="C180">
        <v>999.373727412403</v>
      </c>
      <c r="D180">
        <v>0.574340008102811</v>
      </c>
      <c r="E180">
        <v>91.9780565814707</v>
      </c>
      <c r="F180">
        <v>15.6500702741989</v>
      </c>
      <c r="G180">
        <v>403.540331112087</v>
      </c>
      <c r="H180">
        <v>1.34084701744912</v>
      </c>
      <c r="I180">
        <v>0.737900522744799</v>
      </c>
      <c r="J180">
        <v>22.2210129497396</v>
      </c>
      <c r="K180">
        <v>1.78070868179432</v>
      </c>
    </row>
    <row r="181" spans="1:11">
      <c r="A181">
        <v>179</v>
      </c>
      <c r="B181">
        <v>35.8082761973892</v>
      </c>
      <c r="C181">
        <v>998.964911086053</v>
      </c>
      <c r="D181">
        <v>0.574325128005847</v>
      </c>
      <c r="E181">
        <v>91.9508283267385</v>
      </c>
      <c r="F181">
        <v>15.6564749078008</v>
      </c>
      <c r="G181">
        <v>403.68065981345</v>
      </c>
      <c r="H181">
        <v>1.34049311157738</v>
      </c>
      <c r="I181">
        <v>0.737753779421571</v>
      </c>
      <c r="J181">
        <v>22.2182989286294</v>
      </c>
      <c r="K181">
        <v>1.78070868179432</v>
      </c>
    </row>
    <row r="182" spans="1:11">
      <c r="A182">
        <v>180</v>
      </c>
      <c r="B182">
        <v>35.82944131644</v>
      </c>
      <c r="C182">
        <v>999.233631727294</v>
      </c>
      <c r="D182">
        <v>0.574329429074187</v>
      </c>
      <c r="E182">
        <v>91.9651727326487</v>
      </c>
      <c r="F182">
        <v>15.6522644630727</v>
      </c>
      <c r="G182">
        <v>403.600618502913</v>
      </c>
      <c r="H182">
        <v>1.34096889223262</v>
      </c>
      <c r="I182">
        <v>0.737837645777081</v>
      </c>
      <c r="J182">
        <v>22.2214266509696</v>
      </c>
      <c r="K182">
        <v>1.78070868179432</v>
      </c>
    </row>
    <row r="183" spans="1:11">
      <c r="A183">
        <v>181</v>
      </c>
      <c r="B183">
        <v>35.845101757398</v>
      </c>
      <c r="C183">
        <v>1000.11329229546</v>
      </c>
      <c r="D183">
        <v>0.574338248679859</v>
      </c>
      <c r="E183">
        <v>92.0323102749037</v>
      </c>
      <c r="F183">
        <v>15.6384973429307</v>
      </c>
      <c r="G183">
        <v>403.216219036351</v>
      </c>
      <c r="H183">
        <v>1.34114514349053</v>
      </c>
      <c r="I183">
        <v>0.738183617732352</v>
      </c>
      <c r="J183">
        <v>22.2240649073528</v>
      </c>
      <c r="K183">
        <v>1.78070868179432</v>
      </c>
    </row>
    <row r="184" spans="1:11">
      <c r="A184">
        <v>182</v>
      </c>
      <c r="B184">
        <v>35.8473890701486</v>
      </c>
      <c r="C184">
        <v>1000.20195032926</v>
      </c>
      <c r="D184">
        <v>0.574336370506691</v>
      </c>
      <c r="E184">
        <v>92.0386949641912</v>
      </c>
      <c r="F184">
        <v>15.6371111444479</v>
      </c>
      <c r="G184">
        <v>403.173343139191</v>
      </c>
      <c r="H184">
        <v>1.34118902564213</v>
      </c>
      <c r="I184">
        <v>0.738217125536345</v>
      </c>
      <c r="J184">
        <v>22.2244678419571</v>
      </c>
      <c r="K184">
        <v>1.78070868179432</v>
      </c>
    </row>
    <row r="185" spans="1:11">
      <c r="A185">
        <v>183</v>
      </c>
      <c r="B185">
        <v>35.8911869798604</v>
      </c>
      <c r="C185">
        <v>1000.80109383706</v>
      </c>
      <c r="D185">
        <v>0.574324493248333</v>
      </c>
      <c r="E185">
        <v>92.0717886846951</v>
      </c>
      <c r="F185">
        <v>15.6277497701642</v>
      </c>
      <c r="G185">
        <v>402.973157725575</v>
      </c>
      <c r="H185">
        <v>1.34217306418372</v>
      </c>
      <c r="I185">
        <v>0.738407921671586</v>
      </c>
      <c r="J185">
        <v>22.2310859147674</v>
      </c>
      <c r="K185">
        <v>1.78070868179432</v>
      </c>
    </row>
    <row r="186" spans="1:11">
      <c r="A186">
        <v>184</v>
      </c>
      <c r="B186">
        <v>35.8776429224216</v>
      </c>
      <c r="C186">
        <v>1000.62830745848</v>
      </c>
      <c r="D186">
        <v>0.574343558822042</v>
      </c>
      <c r="E186">
        <v>92.0630140256722</v>
      </c>
      <c r="F186">
        <v>15.6304483369228</v>
      </c>
      <c r="G186">
        <v>403.051531431421</v>
      </c>
      <c r="H186">
        <v>1.34183674516205</v>
      </c>
      <c r="I186">
        <v>0.738355628299148</v>
      </c>
      <c r="J186">
        <v>22.2288822183603</v>
      </c>
      <c r="K186">
        <v>1.78070868179432</v>
      </c>
    </row>
    <row r="187" spans="1:11">
      <c r="A187">
        <v>185</v>
      </c>
      <c r="B187">
        <v>35.901368749781</v>
      </c>
      <c r="C187">
        <v>1001.29590238087</v>
      </c>
      <c r="D187">
        <v>0.574330067370463</v>
      </c>
      <c r="E187">
        <v>92.1090950534422</v>
      </c>
      <c r="F187">
        <v>15.6200270339696</v>
      </c>
      <c r="G187">
        <v>402.76317559248</v>
      </c>
      <c r="H187">
        <v>1.34230336732955</v>
      </c>
      <c r="I187">
        <v>0.73860078189731</v>
      </c>
      <c r="J187">
        <v>22.2327429346023</v>
      </c>
      <c r="K187">
        <v>1.78070868179432</v>
      </c>
    </row>
    <row r="188" spans="1:11">
      <c r="A188">
        <v>186</v>
      </c>
      <c r="B188">
        <v>35.9111401032051</v>
      </c>
      <c r="C188">
        <v>1000.7593629807</v>
      </c>
      <c r="D188">
        <v>0.574306541719356</v>
      </c>
      <c r="E188">
        <v>92.0605751203096</v>
      </c>
      <c r="F188">
        <v>15.6284014346952</v>
      </c>
      <c r="G188">
        <v>403.021855818996</v>
      </c>
      <c r="H188">
        <v>1.34271354930698</v>
      </c>
      <c r="I188">
        <v>0.738363077868971</v>
      </c>
      <c r="J188">
        <v>22.2340322176878</v>
      </c>
      <c r="K188">
        <v>1.78070868179432</v>
      </c>
    </row>
    <row r="189" spans="1:11">
      <c r="A189">
        <v>187</v>
      </c>
      <c r="B189">
        <v>35.8985059794242</v>
      </c>
      <c r="C189">
        <v>1000.71218324677</v>
      </c>
      <c r="D189">
        <v>0.574308843060354</v>
      </c>
      <c r="E189">
        <v>92.0614436054148</v>
      </c>
      <c r="F189">
        <v>15.6291382537663</v>
      </c>
      <c r="G189">
        <v>403.018021461697</v>
      </c>
      <c r="H189">
        <v>1.34239861360892</v>
      </c>
      <c r="I189">
        <v>0.738360362513187</v>
      </c>
      <c r="J189">
        <v>22.2322001185666</v>
      </c>
      <c r="K189">
        <v>1.78070868179432</v>
      </c>
    </row>
    <row r="190" spans="1:11">
      <c r="A190">
        <v>188</v>
      </c>
      <c r="B190">
        <v>35.8729523641821</v>
      </c>
      <c r="C190">
        <v>1000.681990668</v>
      </c>
      <c r="D190">
        <v>0.57432502720881</v>
      </c>
      <c r="E190">
        <v>92.0686444829836</v>
      </c>
      <c r="F190">
        <v>15.6296098161531</v>
      </c>
      <c r="G190">
        <v>402.985259172525</v>
      </c>
      <c r="H190">
        <v>1.3417426276753</v>
      </c>
      <c r="I190">
        <v>0.738382162943505</v>
      </c>
      <c r="J190">
        <v>22.2284575655549</v>
      </c>
      <c r="K190">
        <v>1.78070868179432</v>
      </c>
    </row>
    <row r="191" spans="1:11">
      <c r="A191">
        <v>189</v>
      </c>
      <c r="B191">
        <v>35.8954351636152</v>
      </c>
      <c r="C191">
        <v>1001.0361337484</v>
      </c>
      <c r="D191">
        <v>0.574332768780962</v>
      </c>
      <c r="E191">
        <v>92.0898852357006</v>
      </c>
      <c r="F191">
        <v>15.6240804271739</v>
      </c>
      <c r="G191">
        <v>402.880141859946</v>
      </c>
      <c r="H191">
        <v>1.34220928735691</v>
      </c>
      <c r="I191">
        <v>0.738500868825075</v>
      </c>
      <c r="J191">
        <v>22.2317296835445</v>
      </c>
      <c r="K191">
        <v>1.78070868179432</v>
      </c>
    </row>
    <row r="192" spans="1:11">
      <c r="A192">
        <v>190</v>
      </c>
      <c r="B192">
        <v>35.8891648892488</v>
      </c>
      <c r="C192">
        <v>1000.70610085523</v>
      </c>
      <c r="D192">
        <v>0.574324884264412</v>
      </c>
      <c r="E192">
        <v>92.0647242882347</v>
      </c>
      <c r="F192">
        <v>15.6292332492283</v>
      </c>
      <c r="G192">
        <v>403.016855517061</v>
      </c>
      <c r="H192">
        <v>1.34214136531612</v>
      </c>
      <c r="I192">
        <v>0.738371236960467</v>
      </c>
      <c r="J192">
        <v>22.2307355824391</v>
      </c>
      <c r="K192">
        <v>1.78070868179432</v>
      </c>
    </row>
    <row r="193" spans="1:11">
      <c r="A193">
        <v>191</v>
      </c>
      <c r="B193">
        <v>35.8935831232039</v>
      </c>
      <c r="C193">
        <v>1000.44920903287</v>
      </c>
      <c r="D193">
        <v>0.574314558583633</v>
      </c>
      <c r="E193">
        <v>92.0415479870666</v>
      </c>
      <c r="F193">
        <v>15.6332464686654</v>
      </c>
      <c r="G193">
        <v>403.138392028251</v>
      </c>
      <c r="H193">
        <v>1.34233402673526</v>
      </c>
      <c r="I193">
        <v>0.738257595204778</v>
      </c>
      <c r="J193">
        <v>22.2313199059692</v>
      </c>
      <c r="K193">
        <v>1.78070868179432</v>
      </c>
    </row>
    <row r="194" spans="1:11">
      <c r="A194">
        <v>192</v>
      </c>
      <c r="B194">
        <v>35.8896412182038</v>
      </c>
      <c r="C194">
        <v>1000.38523504023</v>
      </c>
      <c r="D194">
        <v>0.574313230549513</v>
      </c>
      <c r="E194">
        <v>92.037656483943</v>
      </c>
      <c r="F194">
        <v>15.6342462047266</v>
      </c>
      <c r="G194">
        <v>403.15725013247</v>
      </c>
      <c r="H194">
        <v>1.34225346570201</v>
      </c>
      <c r="I194">
        <v>0.738235953276632</v>
      </c>
      <c r="J194">
        <v>22.2307473810186</v>
      </c>
      <c r="K194">
        <v>1.78070868179432</v>
      </c>
    </row>
    <row r="195" spans="1:11">
      <c r="A195">
        <v>193</v>
      </c>
      <c r="B195">
        <v>35.8998649470347</v>
      </c>
      <c r="C195">
        <v>1000.53760364835</v>
      </c>
      <c r="D195">
        <v>0.574312364358857</v>
      </c>
      <c r="E195">
        <v>92.0464840608594</v>
      </c>
      <c r="F195">
        <v>15.6318653163675</v>
      </c>
      <c r="G195">
        <v>403.107659416117</v>
      </c>
      <c r="H195">
        <v>1.34247547277901</v>
      </c>
      <c r="I195">
        <v>0.738285935308465</v>
      </c>
      <c r="J195">
        <v>22.2322752748357</v>
      </c>
      <c r="K195">
        <v>1.78070868179432</v>
      </c>
    </row>
    <row r="196" spans="1:11">
      <c r="A196">
        <v>194</v>
      </c>
      <c r="B196">
        <v>35.8911490114343</v>
      </c>
      <c r="C196">
        <v>1000.28895601396</v>
      </c>
      <c r="D196">
        <v>0.57431066302567</v>
      </c>
      <c r="E196">
        <v>92.0290950173464</v>
      </c>
      <c r="F196">
        <v>15.6357510199023</v>
      </c>
      <c r="G196">
        <v>403.205867301282</v>
      </c>
      <c r="H196">
        <v>1.34231714181816</v>
      </c>
      <c r="I196">
        <v>0.73819379837528</v>
      </c>
      <c r="J196">
        <v>22.2309250756068</v>
      </c>
      <c r="K196">
        <v>1.78070868179432</v>
      </c>
    </row>
    <row r="197" spans="1:11">
      <c r="A197">
        <v>195</v>
      </c>
      <c r="B197">
        <v>35.8888702936079</v>
      </c>
      <c r="C197">
        <v>1000.23735467722</v>
      </c>
      <c r="D197">
        <v>0.574312626005101</v>
      </c>
      <c r="E197">
        <v>92.0257193871894</v>
      </c>
      <c r="F197">
        <v>15.6365576540974</v>
      </c>
      <c r="G197">
        <v>403.228290196526</v>
      </c>
      <c r="H197">
        <v>1.34226834559763</v>
      </c>
      <c r="I197">
        <v>0.738175501845622</v>
      </c>
      <c r="J197">
        <v>22.2305551132366</v>
      </c>
      <c r="K197">
        <v>1.78070868179432</v>
      </c>
    </row>
    <row r="198" spans="1:11">
      <c r="A198">
        <v>196</v>
      </c>
      <c r="B198">
        <v>35.8888353419621</v>
      </c>
      <c r="C198">
        <v>1000.27529727786</v>
      </c>
      <c r="D198">
        <v>0.574314532431976</v>
      </c>
      <c r="E198">
        <v>92.0289076325619</v>
      </c>
      <c r="F198">
        <v>15.6359645257216</v>
      </c>
      <c r="G198">
        <v>403.211704904227</v>
      </c>
      <c r="H198">
        <v>1.34225595036653</v>
      </c>
      <c r="I198">
        <v>0.738191457250406</v>
      </c>
      <c r="J198">
        <v>22.2305548804681</v>
      </c>
      <c r="K198">
        <v>1.78070868179432</v>
      </c>
    </row>
    <row r="199" spans="1:11">
      <c r="A199">
        <v>197</v>
      </c>
      <c r="B199">
        <v>35.8870883428873</v>
      </c>
      <c r="C199">
        <v>1000.26188382741</v>
      </c>
      <c r="D199">
        <v>0.574316618824828</v>
      </c>
      <c r="E199">
        <v>92.0284821202727</v>
      </c>
      <c r="F199">
        <v>15.6361742030458</v>
      </c>
      <c r="G199">
        <v>403.216258950246</v>
      </c>
      <c r="H199">
        <v>1.34221236595713</v>
      </c>
      <c r="I199">
        <v>0.738188302518315</v>
      </c>
      <c r="J199">
        <v>22.2302831991972</v>
      </c>
      <c r="K199">
        <v>1.78070868179432</v>
      </c>
    </row>
    <row r="200" spans="1:11">
      <c r="A200">
        <v>198</v>
      </c>
      <c r="B200">
        <v>35.8903304147636</v>
      </c>
      <c r="C200">
        <v>1000.24612505677</v>
      </c>
      <c r="D200">
        <v>0.57431293927978</v>
      </c>
      <c r="E200">
        <v>92.0259323106478</v>
      </c>
      <c r="F200">
        <v>15.6364205492968</v>
      </c>
      <c r="G200">
        <v>403.228742371937</v>
      </c>
      <c r="H200">
        <v>1.34230130633333</v>
      </c>
      <c r="I200">
        <v>0.738177333266668</v>
      </c>
      <c r="J200">
        <v>22.230758296798</v>
      </c>
      <c r="K200">
        <v>1.78070868179432</v>
      </c>
    </row>
    <row r="201" spans="1:11">
      <c r="A201">
        <v>199</v>
      </c>
      <c r="B201">
        <v>35.8876403879228</v>
      </c>
      <c r="C201">
        <v>1000.02689759388</v>
      </c>
      <c r="D201">
        <v>0.574309579528023</v>
      </c>
      <c r="E201">
        <v>92.0087622705794</v>
      </c>
      <c r="F201">
        <v>15.6398483899019</v>
      </c>
      <c r="G201">
        <v>403.32745783438</v>
      </c>
      <c r="H201">
        <v>1.34228737653154</v>
      </c>
      <c r="I201">
        <v>0.73808957258804</v>
      </c>
      <c r="J201">
        <v>22.2302770930432</v>
      </c>
      <c r="K201">
        <v>1.78070868179432</v>
      </c>
    </row>
    <row r="202" spans="1:11">
      <c r="A202">
        <v>200</v>
      </c>
      <c r="B202">
        <v>35.8878149394994</v>
      </c>
      <c r="C202">
        <v>999.93460579708</v>
      </c>
      <c r="D202">
        <v>0.574307021307155</v>
      </c>
      <c r="E202">
        <v>92.0009987175007</v>
      </c>
      <c r="F202">
        <v>15.6412919140096</v>
      </c>
      <c r="G202">
        <v>403.369720814833</v>
      </c>
      <c r="H202">
        <v>1.34231809719258</v>
      </c>
      <c r="I202">
        <v>0.738050726988919</v>
      </c>
      <c r="J202">
        <v>22.2302742236889</v>
      </c>
      <c r="K202">
        <v>1.78070868179432</v>
      </c>
    </row>
    <row r="203" spans="1:11">
      <c r="A203">
        <v>201</v>
      </c>
      <c r="B203">
        <v>35.8833243132395</v>
      </c>
      <c r="C203">
        <v>1000.00179837127</v>
      </c>
      <c r="D203">
        <v>0.574309274037274</v>
      </c>
      <c r="E203">
        <v>92.0082638096629</v>
      </c>
      <c r="F203">
        <v>15.6402409372323</v>
      </c>
      <c r="G203">
        <v>403.328265448812</v>
      </c>
      <c r="H203">
        <v>1.34218546489033</v>
      </c>
      <c r="I203">
        <v>0.738084723709056</v>
      </c>
      <c r="J203">
        <v>22.2296615326654</v>
      </c>
      <c r="K203">
        <v>1.78070868179432</v>
      </c>
    </row>
    <row r="204" spans="1:11">
      <c r="A204">
        <v>202</v>
      </c>
      <c r="B204">
        <v>35.8772068613071</v>
      </c>
      <c r="C204">
        <v>999.916131867416</v>
      </c>
      <c r="D204">
        <v>0.574311286764323</v>
      </c>
      <c r="E204">
        <v>92.0034873046016</v>
      </c>
      <c r="F204">
        <v>15.6415808943725</v>
      </c>
      <c r="G204">
        <v>403.357823854337</v>
      </c>
      <c r="H204">
        <v>1.34204785845067</v>
      </c>
      <c r="I204">
        <v>0.738057276517158</v>
      </c>
      <c r="J204">
        <v>22.2287323483387</v>
      </c>
      <c r="K204">
        <v>1.78070868179432</v>
      </c>
    </row>
    <row r="205" spans="1:11">
      <c r="A205">
        <v>203</v>
      </c>
      <c r="B205">
        <v>35.8874946348606</v>
      </c>
      <c r="C205">
        <v>1000.07393483894</v>
      </c>
      <c r="D205">
        <v>0.574304125463639</v>
      </c>
      <c r="E205">
        <v>92.0125848779646</v>
      </c>
      <c r="F205">
        <v>15.6391127889069</v>
      </c>
      <c r="G205">
        <v>403.297171174152</v>
      </c>
      <c r="H205">
        <v>1.34228088951549</v>
      </c>
      <c r="I205">
        <v>0.738108894428005</v>
      </c>
      <c r="J205">
        <v>22.2303365500781</v>
      </c>
      <c r="K205">
        <v>1.78070868179432</v>
      </c>
    </row>
    <row r="206" spans="1:11">
      <c r="A206">
        <v>204</v>
      </c>
      <c r="B206">
        <v>35.8861800410523</v>
      </c>
      <c r="C206">
        <v>1000.07337285786</v>
      </c>
      <c r="D206">
        <v>0.574307901349576</v>
      </c>
      <c r="E206">
        <v>92.013107090047</v>
      </c>
      <c r="F206">
        <v>15.6391215771477</v>
      </c>
      <c r="G206">
        <v>403.29877450008</v>
      </c>
      <c r="H206">
        <v>1.34224214331021</v>
      </c>
      <c r="I206">
        <v>0.738110675815358</v>
      </c>
      <c r="J206">
        <v>22.2301155308525</v>
      </c>
      <c r="K206">
        <v>1.78070868179432</v>
      </c>
    </row>
    <row r="207" spans="1:11">
      <c r="A207">
        <v>205</v>
      </c>
      <c r="B207">
        <v>35.8850425766541</v>
      </c>
      <c r="C207">
        <v>1000.25942254754</v>
      </c>
      <c r="D207">
        <v>0.574316934184723</v>
      </c>
      <c r="E207">
        <v>92.0291382641055</v>
      </c>
      <c r="F207">
        <v>15.6362126780653</v>
      </c>
      <c r="G207">
        <v>403.216589200104</v>
      </c>
      <c r="H207">
        <v>1.34215416919922</v>
      </c>
      <c r="I207">
        <v>0.738190325094155</v>
      </c>
      <c r="J207">
        <v>22.2299724665834</v>
      </c>
      <c r="K207">
        <v>1.78070868179432</v>
      </c>
    </row>
    <row r="208" spans="1:11">
      <c r="A208">
        <v>206</v>
      </c>
      <c r="B208">
        <v>35.8861608440135</v>
      </c>
      <c r="C208">
        <v>1000.05418442115</v>
      </c>
      <c r="D208">
        <v>0.574306940370406</v>
      </c>
      <c r="E208">
        <v>92.0115088893556</v>
      </c>
      <c r="F208">
        <v>15.6394216511828</v>
      </c>
      <c r="G208">
        <v>403.307102364329</v>
      </c>
      <c r="H208">
        <v>1.34224744251042</v>
      </c>
      <c r="I208">
        <v>0.738102656209679</v>
      </c>
      <c r="J208">
        <v>22.2301102304807</v>
      </c>
      <c r="K208">
        <v>1.78070868179432</v>
      </c>
    </row>
    <row r="209" spans="1:11">
      <c r="A209">
        <v>207</v>
      </c>
      <c r="B209">
        <v>35.8840435745926</v>
      </c>
      <c r="C209">
        <v>1000.08979160541</v>
      </c>
      <c r="D209">
        <v>0.574308928122403</v>
      </c>
      <c r="E209">
        <v>92.0152687921174</v>
      </c>
      <c r="F209">
        <v>15.6388648254128</v>
      </c>
      <c r="G209">
        <v>403.286408579358</v>
      </c>
      <c r="H209">
        <v>1.34218331168116</v>
      </c>
      <c r="I209">
        <v>0.738120351850598</v>
      </c>
      <c r="J209">
        <v>22.229816898544</v>
      </c>
      <c r="K209">
        <v>1.78070868179432</v>
      </c>
    </row>
    <row r="210" spans="1:11">
      <c r="A210">
        <v>208</v>
      </c>
      <c r="B210">
        <v>35.8859061405349</v>
      </c>
      <c r="C210">
        <v>1000.05230261981</v>
      </c>
      <c r="D210">
        <v>0.574307683795437</v>
      </c>
      <c r="E210">
        <v>92.0114494868484</v>
      </c>
      <c r="F210">
        <v>15.6394510799283</v>
      </c>
      <c r="G210">
        <v>403.307681392392</v>
      </c>
      <c r="H210">
        <v>1.34224130793776</v>
      </c>
      <c r="I210">
        <v>0.738102214601955</v>
      </c>
      <c r="J210">
        <v>22.2300689748391</v>
      </c>
      <c r="K210">
        <v>1.78070868179432</v>
      </c>
    </row>
    <row r="211" spans="1:11">
      <c r="A211">
        <v>209</v>
      </c>
      <c r="B211">
        <v>35.8868382546521</v>
      </c>
      <c r="C211">
        <v>1000.02444329198</v>
      </c>
      <c r="D211">
        <v>0.574307432642233</v>
      </c>
      <c r="E211">
        <v>92.0088274851947</v>
      </c>
      <c r="F211">
        <v>15.6398867738732</v>
      </c>
      <c r="G211">
        <v>403.324757882928</v>
      </c>
      <c r="H211">
        <v>1.34226962092271</v>
      </c>
      <c r="I211">
        <v>0.738089502252359</v>
      </c>
      <c r="J211">
        <v>22.230179832036</v>
      </c>
      <c r="K211">
        <v>1.78070868179432</v>
      </c>
    </row>
    <row r="212" spans="1:11">
      <c r="A212">
        <v>210</v>
      </c>
      <c r="B212">
        <v>35.8866393552211</v>
      </c>
      <c r="C212">
        <v>1000.09779047391</v>
      </c>
      <c r="D212">
        <v>0.574309084610402</v>
      </c>
      <c r="E212">
        <v>92.0149773267529</v>
      </c>
      <c r="F212">
        <v>15.6387397444212</v>
      </c>
      <c r="G212">
        <v>403.289132885761</v>
      </c>
      <c r="H212">
        <v>1.34224657787697</v>
      </c>
      <c r="I212">
        <v>0.738120301443877</v>
      </c>
      <c r="J212">
        <v>22.2301840081091</v>
      </c>
      <c r="K212">
        <v>1.78070868179432</v>
      </c>
    </row>
    <row r="213" spans="1:11">
      <c r="A213">
        <v>211</v>
      </c>
      <c r="B213">
        <v>35.8898393038125</v>
      </c>
      <c r="C213">
        <v>1000.2253893177</v>
      </c>
      <c r="D213">
        <v>0.57430947590105</v>
      </c>
      <c r="E213">
        <v>92.0243528501016</v>
      </c>
      <c r="F213">
        <v>15.6367447089712</v>
      </c>
      <c r="G213">
        <v>403.234641671135</v>
      </c>
      <c r="H213">
        <v>1.34229694176577</v>
      </c>
      <c r="I213">
        <v>0.738169190749759</v>
      </c>
      <c r="J213">
        <v>22.2307046068442</v>
      </c>
      <c r="K213">
        <v>1.78070868179432</v>
      </c>
    </row>
    <row r="214" spans="1:11">
      <c r="A214">
        <v>212</v>
      </c>
      <c r="B214">
        <v>35.8917279772058</v>
      </c>
      <c r="C214">
        <v>1000.30970151655</v>
      </c>
      <c r="D214">
        <v>0.574309959201707</v>
      </c>
      <c r="E214">
        <v>92.0306266276306</v>
      </c>
      <c r="F214">
        <v>15.6354267488162</v>
      </c>
      <c r="G214">
        <v>403.197949583393</v>
      </c>
      <c r="H214">
        <v>1.34232483018577</v>
      </c>
      <c r="I214">
        <v>0.738201772344796</v>
      </c>
      <c r="J214">
        <v>22.2310165441666</v>
      </c>
      <c r="K214">
        <v>1.78070868179432</v>
      </c>
    </row>
    <row r="215" spans="1:11">
      <c r="A215">
        <v>213</v>
      </c>
      <c r="B215">
        <v>35.8905407815277</v>
      </c>
      <c r="C215">
        <v>1000.22375922475</v>
      </c>
      <c r="D215">
        <v>0.574309117731307</v>
      </c>
      <c r="E215">
        <v>92.023953636702</v>
      </c>
      <c r="F215">
        <v>15.6367701926164</v>
      </c>
      <c r="G215">
        <v>403.236832704841</v>
      </c>
      <c r="H215">
        <v>1.3423154020576</v>
      </c>
      <c r="I215">
        <v>0.738167576112425</v>
      </c>
      <c r="J215">
        <v>22.230805002067</v>
      </c>
      <c r="K215">
        <v>1.78070868179432</v>
      </c>
    </row>
    <row r="216" spans="1:11">
      <c r="A216">
        <v>214</v>
      </c>
      <c r="B216">
        <v>35.8917466943418</v>
      </c>
      <c r="C216">
        <v>1000.3210750813</v>
      </c>
      <c r="D216">
        <v>0.574309390197819</v>
      </c>
      <c r="E216">
        <v>92.0315520803908</v>
      </c>
      <c r="F216">
        <v>15.6352489753564</v>
      </c>
      <c r="G216">
        <v>403.191922972698</v>
      </c>
      <c r="H216">
        <v>1.34232318243825</v>
      </c>
      <c r="I216">
        <v>0.738206447801573</v>
      </c>
      <c r="J216">
        <v>22.2310304410629</v>
      </c>
      <c r="K216">
        <v>1.78070868179432</v>
      </c>
    </row>
    <row r="217" spans="1:11">
      <c r="A217">
        <v>215</v>
      </c>
      <c r="B217">
        <v>35.8924370324176</v>
      </c>
      <c r="C217">
        <v>1000.27900812678</v>
      </c>
      <c r="D217">
        <v>0.574306950594695</v>
      </c>
      <c r="E217">
        <v>92.0277599536709</v>
      </c>
      <c r="F217">
        <v>15.6359065192037</v>
      </c>
      <c r="G217">
        <v>403.211140119343</v>
      </c>
      <c r="H217">
        <v>1.34235451563094</v>
      </c>
      <c r="I217">
        <v>0.73818784666623</v>
      </c>
      <c r="J217">
        <v>22.2311271065539</v>
      </c>
      <c r="K217">
        <v>1.78070868179432</v>
      </c>
    </row>
    <row r="218" spans="1:11">
      <c r="A218">
        <v>216</v>
      </c>
      <c r="B218">
        <v>35.8926766622317</v>
      </c>
      <c r="C218">
        <v>1000.36426429956</v>
      </c>
      <c r="D218">
        <v>0.574311366421171</v>
      </c>
      <c r="E218">
        <v>92.0348410530171</v>
      </c>
      <c r="F218">
        <v>15.6345739470645</v>
      </c>
      <c r="G218">
        <v>403.176153768311</v>
      </c>
      <c r="H218">
        <v>1.3423323261125</v>
      </c>
      <c r="I218">
        <v>0.738223403692252</v>
      </c>
      <c r="J218">
        <v>22.2311637790163</v>
      </c>
      <c r="K218">
        <v>1.78070868179432</v>
      </c>
    </row>
    <row r="219" spans="1:11">
      <c r="A219">
        <v>217</v>
      </c>
      <c r="B219">
        <v>35.8906427248184</v>
      </c>
      <c r="C219">
        <v>1000.3431585209</v>
      </c>
      <c r="D219">
        <v>0.574311934341413</v>
      </c>
      <c r="E219">
        <v>92.0338637368744</v>
      </c>
      <c r="F219">
        <v>15.6349038137251</v>
      </c>
      <c r="G219">
        <v>403.182324625917</v>
      </c>
      <c r="H219">
        <v>1.34228479187639</v>
      </c>
      <c r="I219">
        <v>0.738217349567039</v>
      </c>
      <c r="J219">
        <v>22.2308595933387</v>
      </c>
      <c r="K219">
        <v>1.78070868179432</v>
      </c>
    </row>
    <row r="220" spans="1:11">
      <c r="A220">
        <v>218</v>
      </c>
      <c r="B220">
        <v>35.888294697777</v>
      </c>
      <c r="C220">
        <v>1000.32986417417</v>
      </c>
      <c r="D220">
        <v>0.574314757159342</v>
      </c>
      <c r="E220">
        <v>92.0336819501777</v>
      </c>
      <c r="F220">
        <v>15.6351116010158</v>
      </c>
      <c r="G220">
        <v>403.186076332231</v>
      </c>
      <c r="H220">
        <v>1.34222519059901</v>
      </c>
      <c r="I220">
        <v>0.738215073073557</v>
      </c>
      <c r="J220">
        <v>22.2304976023953</v>
      </c>
      <c r="K220">
        <v>1.78070868179432</v>
      </c>
    </row>
    <row r="221" spans="1:11">
      <c r="A221">
        <v>219</v>
      </c>
      <c r="B221">
        <v>35.8883416507172</v>
      </c>
      <c r="C221">
        <v>1000.32581015583</v>
      </c>
      <c r="D221">
        <v>0.574313669834009</v>
      </c>
      <c r="E221">
        <v>92.0333102465253</v>
      </c>
      <c r="F221">
        <v>15.6351749654002</v>
      </c>
      <c r="G221">
        <v>403.18704851573</v>
      </c>
      <c r="H221">
        <v>1.3422286380752</v>
      </c>
      <c r="I221">
        <v>0.738213258352685</v>
      </c>
      <c r="J221">
        <v>22.2305112847479</v>
      </c>
      <c r="K221">
        <v>1.78070868179432</v>
      </c>
    </row>
    <row r="222" spans="1:11">
      <c r="A222">
        <v>220</v>
      </c>
      <c r="B222">
        <v>35.886343502985</v>
      </c>
      <c r="C222">
        <v>1000.31617985337</v>
      </c>
      <c r="D222">
        <v>0.574316628531617</v>
      </c>
      <c r="E222">
        <v>92.0333141750205</v>
      </c>
      <c r="F222">
        <v>15.6353254892716</v>
      </c>
      <c r="G222">
        <v>403.190367196413</v>
      </c>
      <c r="H222">
        <v>1.3421761900738</v>
      </c>
      <c r="I222">
        <v>0.738212089742862</v>
      </c>
      <c r="J222">
        <v>22.2301974115769</v>
      </c>
      <c r="K222">
        <v>1.78070868179432</v>
      </c>
    </row>
    <row r="223" spans="1:11">
      <c r="A223">
        <v>221</v>
      </c>
      <c r="B223">
        <v>35.8883746580184</v>
      </c>
      <c r="C223">
        <v>1000.43257417724</v>
      </c>
      <c r="D223">
        <v>0.574320076992795</v>
      </c>
      <c r="E223">
        <v>92.042274614337</v>
      </c>
      <c r="F223">
        <v>15.6335064130182</v>
      </c>
      <c r="G223">
        <v>403.142791294859</v>
      </c>
      <c r="H223">
        <v>1.34219422108667</v>
      </c>
      <c r="I223">
        <v>0.73825812703291</v>
      </c>
      <c r="J223">
        <v>22.230515488356</v>
      </c>
      <c r="K223">
        <v>1.78070868179432</v>
      </c>
    </row>
    <row r="224" spans="1:11">
      <c r="A224">
        <v>222</v>
      </c>
      <c r="B224">
        <v>35.8854259696026</v>
      </c>
      <c r="C224">
        <v>1000.2661506125</v>
      </c>
      <c r="D224">
        <v>0.574316099734214</v>
      </c>
      <c r="E224">
        <v>92.0295098375402</v>
      </c>
      <c r="F224">
        <v>15.6361075046028</v>
      </c>
      <c r="G224">
        <v>403.212296371848</v>
      </c>
      <c r="H224">
        <v>1.34216521959608</v>
      </c>
      <c r="I224">
        <v>0.738192467749252</v>
      </c>
      <c r="J224">
        <v>22.2300433475416</v>
      </c>
      <c r="K224">
        <v>1.78070868179432</v>
      </c>
    </row>
    <row r="225" spans="1:11">
      <c r="A225">
        <v>223</v>
      </c>
      <c r="B225">
        <v>35.8884575769006</v>
      </c>
      <c r="C225">
        <v>1000.32747413226</v>
      </c>
      <c r="D225">
        <v>0.574315352687132</v>
      </c>
      <c r="E225">
        <v>92.0334283708656</v>
      </c>
      <c r="F225">
        <v>15.6351489573547</v>
      </c>
      <c r="G225">
        <v>403.188085439685</v>
      </c>
      <c r="H225">
        <v>1.34222957778992</v>
      </c>
      <c r="I225">
        <v>0.738213881180186</v>
      </c>
      <c r="J225">
        <v>22.230515157156</v>
      </c>
      <c r="K225">
        <v>1.78070868179432</v>
      </c>
    </row>
    <row r="226" spans="1:11">
      <c r="A226">
        <v>224</v>
      </c>
      <c r="B226">
        <v>35.8872801765765</v>
      </c>
      <c r="C226">
        <v>1000.36319230012</v>
      </c>
      <c r="D226">
        <v>0.574316548595445</v>
      </c>
      <c r="E226">
        <v>92.0368505594075</v>
      </c>
      <c r="F226">
        <v>15.6345907012339</v>
      </c>
      <c r="G226">
        <v>403.169329196479</v>
      </c>
      <c r="H226">
        <v>1.34218913415033</v>
      </c>
      <c r="I226">
        <v>0.738230391490194</v>
      </c>
      <c r="J226">
        <v>22.2303577987545</v>
      </c>
      <c r="K226">
        <v>1.78070868179432</v>
      </c>
    </row>
    <row r="227" spans="1:11">
      <c r="A227">
        <v>225</v>
      </c>
      <c r="B227">
        <v>35.8849257242253</v>
      </c>
      <c r="C227">
        <v>1000.27560577709</v>
      </c>
      <c r="D227">
        <v>0.574315807162804</v>
      </c>
      <c r="E227">
        <v>92.0304470814064</v>
      </c>
      <c r="F227">
        <v>15.6359597033677</v>
      </c>
      <c r="G227">
        <v>403.20506479134</v>
      </c>
      <c r="H227">
        <v>1.34215237080675</v>
      </c>
      <c r="I227">
        <v>0.738196949437594</v>
      </c>
      <c r="J227">
        <v>22.2299860480759</v>
      </c>
      <c r="K227">
        <v>1.78070868179432</v>
      </c>
    </row>
    <row r="228" spans="1:11">
      <c r="A228">
        <v>226</v>
      </c>
      <c r="B228">
        <v>35.8825190517993</v>
      </c>
      <c r="C228">
        <v>1000.25714482053</v>
      </c>
      <c r="D228">
        <v>0.574317156640922</v>
      </c>
      <c r="E228">
        <v>92.0298431425187</v>
      </c>
      <c r="F228">
        <v>15.6362482839334</v>
      </c>
      <c r="G228">
        <v>403.209954229213</v>
      </c>
      <c r="H228">
        <v>1.34209363251173</v>
      </c>
      <c r="I228">
        <v>0.738192542731387</v>
      </c>
      <c r="J228">
        <v>22.2296236168732</v>
      </c>
      <c r="K228">
        <v>1.78070868179432</v>
      </c>
    </row>
    <row r="229" spans="1:11">
      <c r="A229">
        <v>227</v>
      </c>
      <c r="B229">
        <v>35.8823973035579</v>
      </c>
      <c r="C229">
        <v>1000.25329930443</v>
      </c>
      <c r="D229">
        <v>0.5743163058321</v>
      </c>
      <c r="E229">
        <v>92.0295564675575</v>
      </c>
      <c r="F229">
        <v>15.6363083981511</v>
      </c>
      <c r="G229">
        <v>403.210705293051</v>
      </c>
      <c r="H229">
        <v>1.34209239626792</v>
      </c>
      <c r="I229">
        <v>0.738191054819681</v>
      </c>
      <c r="J229">
        <v>22.2296114163661</v>
      </c>
      <c r="K229">
        <v>1.78070868179432</v>
      </c>
    </row>
    <row r="230" spans="1:11">
      <c r="A230">
        <v>228</v>
      </c>
      <c r="B230">
        <v>35.8835758977949</v>
      </c>
      <c r="C230">
        <v>1000.26703109884</v>
      </c>
      <c r="D230">
        <v>0.574316389977884</v>
      </c>
      <c r="E230">
        <v>92.030255453709</v>
      </c>
      <c r="F230">
        <v>15.6360937408991</v>
      </c>
      <c r="G230">
        <v>403.206850456482</v>
      </c>
      <c r="H230">
        <v>1.34211901101311</v>
      </c>
      <c r="I230">
        <v>0.738195217561079</v>
      </c>
      <c r="J230">
        <v>22.2297847085961</v>
      </c>
      <c r="K230">
        <v>1.78070868179432</v>
      </c>
    </row>
    <row r="231" spans="1:11">
      <c r="A231">
        <v>229</v>
      </c>
      <c r="B231">
        <v>35.8833784049682</v>
      </c>
      <c r="C231">
        <v>1000.24283144126</v>
      </c>
      <c r="D231">
        <v>0.574316194038451</v>
      </c>
      <c r="E231">
        <v>92.0283216733386</v>
      </c>
      <c r="F231">
        <v>15.6364720371513</v>
      </c>
      <c r="G231">
        <v>403.217974331748</v>
      </c>
      <c r="H231">
        <v>1.34212010279038</v>
      </c>
      <c r="I231">
        <v>0.738185394482952</v>
      </c>
      <c r="J231">
        <v>22.229744966249</v>
      </c>
      <c r="K231">
        <v>1.78070868179432</v>
      </c>
    </row>
    <row r="232" spans="1:11">
      <c r="A232">
        <v>230</v>
      </c>
      <c r="B232">
        <v>35.8833572034236</v>
      </c>
      <c r="C232">
        <v>1000.27543887071</v>
      </c>
      <c r="D232">
        <v>0.574317125314761</v>
      </c>
      <c r="E232">
        <v>92.031049130541</v>
      </c>
      <c r="F232">
        <v>15.6359623123903</v>
      </c>
      <c r="G232">
        <v>403.203138703564</v>
      </c>
      <c r="H232">
        <v>1.34211030260458</v>
      </c>
      <c r="I232">
        <v>0.738199061995207</v>
      </c>
      <c r="J232">
        <v>22.2297515815442</v>
      </c>
      <c r="K232">
        <v>1.78070868179432</v>
      </c>
    </row>
    <row r="233" spans="1:11">
      <c r="A233">
        <v>231</v>
      </c>
      <c r="B233">
        <v>35.8844100427671</v>
      </c>
      <c r="C233">
        <v>1000.31146168845</v>
      </c>
      <c r="D233">
        <v>0.574317605905037</v>
      </c>
      <c r="E233">
        <v>92.0336516362764</v>
      </c>
      <c r="F233">
        <v>15.6353992363465</v>
      </c>
      <c r="G233">
        <v>403.188674702462</v>
      </c>
      <c r="H233">
        <v>1.34212755206689</v>
      </c>
      <c r="I233">
        <v>0.738212705966286</v>
      </c>
      <c r="J233">
        <v>22.2299154228582</v>
      </c>
      <c r="K233">
        <v>1.78070868179432</v>
      </c>
    </row>
    <row r="234" spans="1:11">
      <c r="A234">
        <v>232</v>
      </c>
      <c r="B234">
        <v>35.8850632690603</v>
      </c>
      <c r="C234">
        <v>1000.34575196662</v>
      </c>
      <c r="D234">
        <v>0.574317780575817</v>
      </c>
      <c r="E234">
        <v>92.0362465991874</v>
      </c>
      <c r="F234">
        <v>15.6348632794654</v>
      </c>
      <c r="G234">
        <v>403.173505664249</v>
      </c>
      <c r="H234">
        <v>1.34213592909679</v>
      </c>
      <c r="I234">
        <v>0.73822611022332</v>
      </c>
      <c r="J234">
        <v>22.2300261090008</v>
      </c>
      <c r="K234">
        <v>1.78070868179432</v>
      </c>
    </row>
    <row r="235" spans="1:11">
      <c r="A235">
        <v>233</v>
      </c>
      <c r="B235">
        <v>35.8825755499486</v>
      </c>
      <c r="C235">
        <v>1000.27913788011</v>
      </c>
      <c r="D235">
        <v>0.574317964116675</v>
      </c>
      <c r="E235">
        <v>92.0316684254197</v>
      </c>
      <c r="F235">
        <v>15.6359044909589</v>
      </c>
      <c r="G235">
        <v>403.200602543034</v>
      </c>
      <c r="H235">
        <v>1.34208800226649</v>
      </c>
      <c r="I235">
        <v>0.738201710365173</v>
      </c>
      <c r="J235">
        <v>22.2296346612992</v>
      </c>
      <c r="K235">
        <v>1.78070868179432</v>
      </c>
    </row>
    <row r="236" spans="1:11">
      <c r="A236">
        <v>234</v>
      </c>
      <c r="B236">
        <v>35.884069880097</v>
      </c>
      <c r="C236">
        <v>1000.3014257528</v>
      </c>
      <c r="D236">
        <v>0.574317392761075</v>
      </c>
      <c r="E236">
        <v>92.0329384023195</v>
      </c>
      <c r="F236">
        <v>15.6355561049229</v>
      </c>
      <c r="G236">
        <v>403.192325832913</v>
      </c>
      <c r="H236">
        <v>1.34212193806884</v>
      </c>
      <c r="I236">
        <v>0.738208946670331</v>
      </c>
      <c r="J236">
        <v>22.2298646948285</v>
      </c>
      <c r="K236">
        <v>1.78070868179432</v>
      </c>
    </row>
    <row r="237" spans="1:11">
      <c r="A237">
        <v>235</v>
      </c>
      <c r="B237">
        <v>35.8866522427956</v>
      </c>
      <c r="C237">
        <v>1000.3280670924</v>
      </c>
      <c r="D237">
        <v>0.57431669593305</v>
      </c>
      <c r="E237">
        <v>92.0341802334136</v>
      </c>
      <c r="F237">
        <v>15.635139689375</v>
      </c>
      <c r="G237">
        <v>403.185132598913</v>
      </c>
      <c r="H237">
        <v>1.34218138614034</v>
      </c>
      <c r="I237">
        <v>0.738216617779503</v>
      </c>
      <c r="J237">
        <v>22.2302479151472</v>
      </c>
      <c r="K237">
        <v>1.78070868179432</v>
      </c>
    </row>
    <row r="238" spans="1:11">
      <c r="A238">
        <v>236</v>
      </c>
      <c r="B238">
        <v>35.8864383439813</v>
      </c>
      <c r="C238">
        <v>1000.35193198315</v>
      </c>
      <c r="D238">
        <v>0.57431851200292</v>
      </c>
      <c r="E238">
        <v>92.0362824588849</v>
      </c>
      <c r="F238">
        <v>15.6347666897449</v>
      </c>
      <c r="G238">
        <v>403.17549855879</v>
      </c>
      <c r="H238">
        <v>1.34216696338143</v>
      </c>
      <c r="I238">
        <v>0.738226996147514</v>
      </c>
      <c r="J238">
        <v>22.2302124573138</v>
      </c>
      <c r="K238">
        <v>1.78070868179432</v>
      </c>
    </row>
    <row r="239" spans="1:11">
      <c r="A239">
        <v>237</v>
      </c>
      <c r="B239">
        <v>35.8856526147186</v>
      </c>
      <c r="C239">
        <v>1000.31090220976</v>
      </c>
      <c r="D239">
        <v>0.574316933043821</v>
      </c>
      <c r="E239">
        <v>92.0331384761637</v>
      </c>
      <c r="F239">
        <v>15.6354079813003</v>
      </c>
      <c r="G239">
        <v>403.19150306773</v>
      </c>
      <c r="H239">
        <v>1.34215960653541</v>
      </c>
      <c r="I239">
        <v>0.738210819188662</v>
      </c>
      <c r="J239">
        <v>22.2300946226947</v>
      </c>
      <c r="K239">
        <v>1.78070868179432</v>
      </c>
    </row>
    <row r="240" spans="1:11">
      <c r="A240">
        <v>238</v>
      </c>
      <c r="B240">
        <v>35.8874961416355</v>
      </c>
      <c r="C240">
        <v>1000.3387076685</v>
      </c>
      <c r="D240">
        <v>0.574315752314872</v>
      </c>
      <c r="E240">
        <v>92.0347293603009</v>
      </c>
      <c r="F240">
        <v>15.6349733788121</v>
      </c>
      <c r="G240">
        <v>403.180893284513</v>
      </c>
      <c r="H240">
        <v>1.34220149601963</v>
      </c>
      <c r="I240">
        <v>0.738219869860397</v>
      </c>
      <c r="J240">
        <v>22.2303812757731</v>
      </c>
      <c r="K240">
        <v>1.78070868179432</v>
      </c>
    </row>
    <row r="241" spans="1:11">
      <c r="A241">
        <v>239</v>
      </c>
      <c r="B241">
        <v>35.8853906482652</v>
      </c>
      <c r="C241">
        <v>1000.29302567793</v>
      </c>
      <c r="D241">
        <v>0.574316794587131</v>
      </c>
      <c r="E241">
        <v>92.0317539795681</v>
      </c>
      <c r="F241">
        <v>15.6356874062901</v>
      </c>
      <c r="G241">
        <v>403.19947791553</v>
      </c>
      <c r="H241">
        <v>1.34215740435987</v>
      </c>
      <c r="I241">
        <v>0.738203718853899</v>
      </c>
      <c r="J241">
        <v>22.2300487147438</v>
      </c>
      <c r="K241">
        <v>1.78070868179432</v>
      </c>
    </row>
    <row r="242" spans="1:11">
      <c r="A242">
        <v>240</v>
      </c>
      <c r="B242">
        <v>35.8856649310658</v>
      </c>
      <c r="C242">
        <v>1000.309892381</v>
      </c>
      <c r="D242">
        <v>0.574317118917811</v>
      </c>
      <c r="E242">
        <v>92.0330532331001</v>
      </c>
      <c r="F242">
        <v>15.6354237654935</v>
      </c>
      <c r="G242">
        <v>403.192207171812</v>
      </c>
      <c r="H242">
        <v>1.34215996307326</v>
      </c>
      <c r="I242">
        <v>0.738210393177503</v>
      </c>
      <c r="J242">
        <v>22.2300942335423</v>
      </c>
      <c r="K242">
        <v>1.78070868179432</v>
      </c>
    </row>
    <row r="243" spans="1:11">
      <c r="A243">
        <v>241</v>
      </c>
      <c r="B243">
        <v>35.8856631690951</v>
      </c>
      <c r="C243">
        <v>1000.30081220249</v>
      </c>
      <c r="D243">
        <v>0.574316662599572</v>
      </c>
      <c r="E243">
        <v>92.0322949862543</v>
      </c>
      <c r="F243">
        <v>15.6355656952382</v>
      </c>
      <c r="G243">
        <v>403.196191555636</v>
      </c>
      <c r="H243">
        <v>1.34216260547346</v>
      </c>
      <c r="I243">
        <v>0.73820659176154</v>
      </c>
      <c r="J243">
        <v>22.2300926568322</v>
      </c>
      <c r="K243">
        <v>1.78070868179432</v>
      </c>
    </row>
    <row r="244" spans="1:11">
      <c r="A244">
        <v>242</v>
      </c>
      <c r="B244">
        <v>35.8861660860548</v>
      </c>
      <c r="C244">
        <v>1000.30472530707</v>
      </c>
      <c r="D244">
        <v>0.574316263999344</v>
      </c>
      <c r="E244">
        <v>92.0324250363955</v>
      </c>
      <c r="F244">
        <v>15.6355045302729</v>
      </c>
      <c r="G244">
        <v>403.195063785569</v>
      </c>
      <c r="H244">
        <v>1.34217491647248</v>
      </c>
      <c r="I244">
        <v>0.738207533030409</v>
      </c>
      <c r="J244">
        <v>22.2301691649361</v>
      </c>
      <c r="K244">
        <v>1.78070868179432</v>
      </c>
    </row>
    <row r="245" spans="1:11">
      <c r="A245">
        <v>243</v>
      </c>
      <c r="B245">
        <v>35.8849152050424</v>
      </c>
      <c r="C245">
        <v>1000.26584371837</v>
      </c>
      <c r="D245">
        <v>0.574316056378816</v>
      </c>
      <c r="E245">
        <v>92.0296662748806</v>
      </c>
      <c r="F245">
        <v>15.636112301957</v>
      </c>
      <c r="G245">
        <v>403.210805705324</v>
      </c>
      <c r="H245">
        <v>1.3421528608716</v>
      </c>
      <c r="I245">
        <v>0.738192984311077</v>
      </c>
      <c r="J245">
        <v>22.2299730418389</v>
      </c>
      <c r="K245">
        <v>1.78070868179432</v>
      </c>
    </row>
    <row r="246" spans="1:11">
      <c r="A246">
        <v>244</v>
      </c>
      <c r="B246">
        <v>35.8847372418201</v>
      </c>
      <c r="C246">
        <v>1000.26428015653</v>
      </c>
      <c r="D246">
        <v>0.574315902334477</v>
      </c>
      <c r="E246">
        <v>92.0295967874624</v>
      </c>
      <c r="F246">
        <v>15.6361367435261</v>
      </c>
      <c r="G246">
        <v>403.210834714287</v>
      </c>
      <c r="H246">
        <v>1.34214913979094</v>
      </c>
      <c r="I246">
        <v>0.738192546111563</v>
      </c>
      <c r="J246">
        <v>22.2299491226377</v>
      </c>
      <c r="K246">
        <v>1.78070868179432</v>
      </c>
    </row>
    <row r="247" spans="1:11">
      <c r="A247">
        <v>245</v>
      </c>
      <c r="B247">
        <v>35.8843247017567</v>
      </c>
      <c r="C247">
        <v>1000.27691495481</v>
      </c>
      <c r="D247">
        <v>0.574316801078222</v>
      </c>
      <c r="E247">
        <v>92.0308188292543</v>
      </c>
      <c r="F247">
        <v>15.6359392387844</v>
      </c>
      <c r="G247">
        <v>403.204904258093</v>
      </c>
      <c r="H247">
        <v>1.34213404729304</v>
      </c>
      <c r="I247">
        <v>0.73819842731617</v>
      </c>
      <c r="J247">
        <v>22.2298889566599</v>
      </c>
      <c r="K247">
        <v>1.78070868179432</v>
      </c>
    </row>
    <row r="248" spans="1:11">
      <c r="A248">
        <v>246</v>
      </c>
      <c r="B248">
        <v>35.884890314914</v>
      </c>
      <c r="C248">
        <v>1000.29124310816</v>
      </c>
      <c r="D248">
        <v>0.574316417541085</v>
      </c>
      <c r="E248">
        <v>92.0317872496355</v>
      </c>
      <c r="F248">
        <v>15.6357152698787</v>
      </c>
      <c r="G248">
        <v>403.198828271552</v>
      </c>
      <c r="H248">
        <v>1.34214547087036</v>
      </c>
      <c r="I248">
        <v>0.738203617837721</v>
      </c>
      <c r="J248">
        <v>22.2299802184563</v>
      </c>
      <c r="K248">
        <v>1.78070868179432</v>
      </c>
    </row>
    <row r="249" spans="1:11">
      <c r="A249">
        <v>247</v>
      </c>
      <c r="B249">
        <v>35.8838175912826</v>
      </c>
      <c r="C249">
        <v>1000.26724487764</v>
      </c>
      <c r="D249">
        <v>0.574316906944741</v>
      </c>
      <c r="E249">
        <v>92.0302103962196</v>
      </c>
      <c r="F249">
        <v>15.6360903991267</v>
      </c>
      <c r="G249">
        <v>403.208589987238</v>
      </c>
      <c r="H249">
        <v>1.34212325010757</v>
      </c>
      <c r="I249">
        <v>0.738195084192759</v>
      </c>
      <c r="J249">
        <v>22.2298107730856</v>
      </c>
      <c r="K249">
        <v>1.78070868179432</v>
      </c>
    </row>
    <row r="250" spans="1:11">
      <c r="A250">
        <v>248</v>
      </c>
      <c r="B250">
        <v>35.883995614745</v>
      </c>
      <c r="C250">
        <v>1000.27032604378</v>
      </c>
      <c r="D250">
        <v>0.574316859614179</v>
      </c>
      <c r="E250">
        <v>92.0303983892947</v>
      </c>
      <c r="F250">
        <v>15.6360422347545</v>
      </c>
      <c r="G250">
        <v>403.207467959669</v>
      </c>
      <c r="H250">
        <v>1.34212709184966</v>
      </c>
      <c r="I250">
        <v>0.73819612860903</v>
      </c>
      <c r="J250">
        <v>22.2298380333014</v>
      </c>
      <c r="K250">
        <v>1.78070868179432</v>
      </c>
    </row>
    <row r="251" spans="1:11">
      <c r="A251">
        <v>249</v>
      </c>
      <c r="B251">
        <v>35.8841425568234</v>
      </c>
      <c r="C251">
        <v>1000.27893856844</v>
      </c>
      <c r="D251">
        <v>0.574317409864264</v>
      </c>
      <c r="E251">
        <v>92.0310653755659</v>
      </c>
      <c r="F251">
        <v>15.6359076065083</v>
      </c>
      <c r="G251">
        <v>403.204146431519</v>
      </c>
      <c r="H251">
        <v>1.3421281551974</v>
      </c>
      <c r="I251">
        <v>0.738199549316918</v>
      </c>
      <c r="J251">
        <v>22.2298590217849</v>
      </c>
      <c r="K251">
        <v>1.78070868179432</v>
      </c>
    </row>
    <row r="252" spans="1:11">
      <c r="A252">
        <v>250</v>
      </c>
      <c r="B252">
        <v>35.8842345365928</v>
      </c>
      <c r="C252">
        <v>1000.284532243</v>
      </c>
      <c r="D252">
        <v>0.574317043810751</v>
      </c>
      <c r="E252">
        <v>92.0314874514904</v>
      </c>
      <c r="F252">
        <v>15.6358201692084</v>
      </c>
      <c r="G252">
        <v>403.201234160778</v>
      </c>
      <c r="H252">
        <v>1.34212960607037</v>
      </c>
      <c r="I252">
        <v>0.738201731599432</v>
      </c>
      <c r="J252">
        <v>22.2298784071649</v>
      </c>
      <c r="K252">
        <v>1.78070868179432</v>
      </c>
    </row>
    <row r="253" spans="1:11">
      <c r="A253">
        <v>251</v>
      </c>
      <c r="B253">
        <v>35.8841808178181</v>
      </c>
      <c r="C253">
        <v>1000.27754428779</v>
      </c>
      <c r="D253">
        <v>0.574316816139954</v>
      </c>
      <c r="E253">
        <v>92.0309246599528</v>
      </c>
      <c r="F253">
        <v>15.6359294013026</v>
      </c>
      <c r="G253">
        <v>403.204270853</v>
      </c>
      <c r="H253">
        <v>1.34213022139863</v>
      </c>
      <c r="I253">
        <v>0.738198879551435</v>
      </c>
      <c r="J253">
        <v>22.2298689198164</v>
      </c>
      <c r="K253">
        <v>1.78070868179432</v>
      </c>
    </row>
    <row r="254" spans="1:11">
      <c r="A254">
        <v>252</v>
      </c>
      <c r="B254">
        <v>35.8848375470143</v>
      </c>
      <c r="C254">
        <v>1000.29866766983</v>
      </c>
      <c r="D254">
        <v>0.574316913247832</v>
      </c>
      <c r="E254">
        <v>92.0324317681179</v>
      </c>
      <c r="F254">
        <v>15.6355992162079</v>
      </c>
      <c r="G254">
        <v>403.195653414081</v>
      </c>
      <c r="H254">
        <v>1.34214163340956</v>
      </c>
      <c r="I254">
        <v>0.738206813036148</v>
      </c>
      <c r="J254">
        <v>22.2299723650542</v>
      </c>
      <c r="K254">
        <v>1.78070868179432</v>
      </c>
    </row>
    <row r="255" spans="1:11">
      <c r="A255">
        <v>253</v>
      </c>
      <c r="B255">
        <v>35.8841199958298</v>
      </c>
      <c r="C255">
        <v>1000.28425185047</v>
      </c>
      <c r="D255">
        <v>0.574317000736812</v>
      </c>
      <c r="E255">
        <v>92.0315044820363</v>
      </c>
      <c r="F255">
        <v>15.6358245521296</v>
      </c>
      <c r="G255">
        <v>403.200985015955</v>
      </c>
      <c r="H255">
        <v>1.34212692232619</v>
      </c>
      <c r="I255">
        <v>0.738201757505013</v>
      </c>
      <c r="J255">
        <v>22.2298628017691</v>
      </c>
      <c r="K255">
        <v>1.78070868179432</v>
      </c>
    </row>
    <row r="256" spans="1:11">
      <c r="A256">
        <v>254</v>
      </c>
      <c r="B256">
        <v>35.884507727426</v>
      </c>
      <c r="C256">
        <v>1000.28736003763</v>
      </c>
      <c r="D256">
        <v>0.57431675716352</v>
      </c>
      <c r="E256">
        <v>92.0316108978837</v>
      </c>
      <c r="F256">
        <v>15.635775967022</v>
      </c>
      <c r="G256">
        <v>403.200038756754</v>
      </c>
      <c r="H256">
        <v>1.34213648812893</v>
      </c>
      <c r="I256">
        <v>0.738202516203097</v>
      </c>
      <c r="J256">
        <v>22.229921796917</v>
      </c>
      <c r="K256">
        <v>1.78070868179432</v>
      </c>
    </row>
    <row r="257" spans="1:11">
      <c r="A257">
        <v>255</v>
      </c>
      <c r="B257">
        <v>35.8841547221288</v>
      </c>
      <c r="C257">
        <v>1000.28579527569</v>
      </c>
      <c r="D257">
        <v>0.57431708565588</v>
      </c>
      <c r="E257">
        <v>92.0316206248177</v>
      </c>
      <c r="F257">
        <v>15.6358004262988</v>
      </c>
      <c r="G257">
        <v>403.200394619487</v>
      </c>
      <c r="H257">
        <v>1.34212734438453</v>
      </c>
      <c r="I257">
        <v>0.738202358520677</v>
      </c>
      <c r="J257">
        <v>22.2298678697226</v>
      </c>
      <c r="K257">
        <v>1.78070868179432</v>
      </c>
    </row>
    <row r="258" spans="1:11">
      <c r="A258">
        <v>256</v>
      </c>
      <c r="B258">
        <v>35.8839743495657</v>
      </c>
      <c r="C258">
        <v>1000.29201059994</v>
      </c>
      <c r="D258">
        <v>0.574317493622711</v>
      </c>
      <c r="E258">
        <v>92.0322100532146</v>
      </c>
      <c r="F258">
        <v>15.6357032730989</v>
      </c>
      <c r="G258">
        <v>403.197383735147</v>
      </c>
      <c r="H258">
        <v>1.34212072125486</v>
      </c>
      <c r="I258">
        <v>0.73820521005348</v>
      </c>
      <c r="J258">
        <v>22.2298422974817</v>
      </c>
      <c r="K258">
        <v>1.78070868179432</v>
      </c>
    </row>
    <row r="259" spans="1:11">
      <c r="A259">
        <v>257</v>
      </c>
      <c r="B259">
        <v>35.8842292140585</v>
      </c>
      <c r="C259">
        <v>1000.289375487</v>
      </c>
      <c r="D259">
        <v>0.574317053050999</v>
      </c>
      <c r="E259">
        <v>92.0318894191007</v>
      </c>
      <c r="F259">
        <v>15.6357444630236</v>
      </c>
      <c r="G259">
        <v>403.198818529189</v>
      </c>
      <c r="H259">
        <v>1.3421283655765</v>
      </c>
      <c r="I259">
        <v>0.738203750482845</v>
      </c>
      <c r="J259">
        <v>22.2298805396181</v>
      </c>
      <c r="K259">
        <v>1.78070868179432</v>
      </c>
    </row>
    <row r="260" spans="1:11">
      <c r="A260">
        <v>258</v>
      </c>
      <c r="B260">
        <v>35.8845026171517</v>
      </c>
      <c r="C260">
        <v>1000.29419465967</v>
      </c>
      <c r="D260">
        <v>0.574316687299321</v>
      </c>
      <c r="E260">
        <v>92.032177735887</v>
      </c>
      <c r="F260">
        <v>15.6356691338327</v>
      </c>
      <c r="G260">
        <v>403.19662830761</v>
      </c>
      <c r="H260">
        <v>1.34213476528711</v>
      </c>
      <c r="I260">
        <v>0.738205363745259</v>
      </c>
      <c r="J260">
        <v>22.2299254739895</v>
      </c>
      <c r="K260">
        <v>1.78070868179432</v>
      </c>
    </row>
    <row r="261" spans="1:11">
      <c r="A261">
        <v>259</v>
      </c>
      <c r="B261">
        <v>35.8839473171594</v>
      </c>
      <c r="C261">
        <v>1000.28435828243</v>
      </c>
      <c r="D261">
        <v>0.574317053057839</v>
      </c>
      <c r="E261">
        <v>92.0315789590545</v>
      </c>
      <c r="F261">
        <v>15.6358228884513</v>
      </c>
      <c r="G261">
        <v>403.200595029468</v>
      </c>
      <c r="H261">
        <v>1.34212240679928</v>
      </c>
      <c r="I261">
        <v>0.738202034443746</v>
      </c>
      <c r="J261">
        <v>22.2298379673444</v>
      </c>
      <c r="K261">
        <v>1.78070868179432</v>
      </c>
    </row>
    <row r="262" spans="1:11">
      <c r="A262">
        <v>260</v>
      </c>
      <c r="B262">
        <v>35.884258632224</v>
      </c>
      <c r="C262">
        <v>1000.29979997463</v>
      </c>
      <c r="D262">
        <v>0.574317464890409</v>
      </c>
      <c r="E262">
        <v>92.032750193177</v>
      </c>
      <c r="F262">
        <v>15.6355815172501</v>
      </c>
      <c r="G262">
        <v>403.194288759406</v>
      </c>
      <c r="H262">
        <v>1.34212599719101</v>
      </c>
      <c r="I262">
        <v>0.738208080237122</v>
      </c>
      <c r="J262">
        <v>22.2298866996939</v>
      </c>
      <c r="K262">
        <v>1.78070868179432</v>
      </c>
    </row>
    <row r="263" spans="1:11">
      <c r="A263">
        <v>261</v>
      </c>
      <c r="B263">
        <v>35.8842215516234</v>
      </c>
      <c r="C263">
        <v>1000.29449476675</v>
      </c>
      <c r="D263">
        <v>0.574317155249037</v>
      </c>
      <c r="E263">
        <v>92.0323176549815</v>
      </c>
      <c r="F263">
        <v>15.6356644428392</v>
      </c>
      <c r="G263">
        <v>403.196399079843</v>
      </c>
      <c r="H263">
        <v>1.34212682474035</v>
      </c>
      <c r="I263">
        <v>0.738205896324941</v>
      </c>
      <c r="J263">
        <v>22.2298815094591</v>
      </c>
      <c r="K263">
        <v>1.78070868179432</v>
      </c>
    </row>
    <row r="264" spans="1:11">
      <c r="A264">
        <v>262</v>
      </c>
      <c r="B264">
        <v>35.8843739374643</v>
      </c>
      <c r="C264">
        <v>1000.29315616257</v>
      </c>
      <c r="D264">
        <v>0.574317053225703</v>
      </c>
      <c r="E264">
        <v>92.0321489532711</v>
      </c>
      <c r="F264">
        <v>15.6356853666709</v>
      </c>
      <c r="G264">
        <v>403.197331241621</v>
      </c>
      <c r="H264">
        <v>1.34213110612694</v>
      </c>
      <c r="I264">
        <v>0.738205134250251</v>
      </c>
      <c r="J264">
        <v>22.2299029935512</v>
      </c>
      <c r="K264">
        <v>1.78070868179432</v>
      </c>
    </row>
    <row r="265" spans="1:11">
      <c r="A265">
        <v>263</v>
      </c>
      <c r="B265">
        <v>35.8842686563358</v>
      </c>
      <c r="C265">
        <v>1000.29428028999</v>
      </c>
      <c r="D265">
        <v>0.574317242204756</v>
      </c>
      <c r="E265">
        <v>92.0322847553748</v>
      </c>
      <c r="F265">
        <v>15.6356677953392</v>
      </c>
      <c r="G265">
        <v>403.196740639122</v>
      </c>
      <c r="H265">
        <v>1.3421279120395</v>
      </c>
      <c r="I265">
        <v>0.738205753427681</v>
      </c>
      <c r="J265">
        <v>22.2298870997848</v>
      </c>
      <c r="K265">
        <v>1.78070868179432</v>
      </c>
    </row>
    <row r="266" spans="1:11">
      <c r="A266">
        <v>264</v>
      </c>
      <c r="B266">
        <v>35.8842961558501</v>
      </c>
      <c r="C266">
        <v>1000.29401164241</v>
      </c>
      <c r="D266">
        <v>0.574317236375418</v>
      </c>
      <c r="E266">
        <v>92.0322520179689</v>
      </c>
      <c r="F266">
        <v>15.6356719945889</v>
      </c>
      <c r="G266">
        <v>403.196924753615</v>
      </c>
      <c r="H266">
        <v>1.3421286947219</v>
      </c>
      <c r="I266">
        <v>0.738205604452069</v>
      </c>
      <c r="J266">
        <v>22.229890907642</v>
      </c>
      <c r="K266">
        <v>1.78070868179432</v>
      </c>
    </row>
    <row r="267" spans="1:11">
      <c r="A267">
        <v>265</v>
      </c>
      <c r="B267">
        <v>35.8845171746063</v>
      </c>
      <c r="C267">
        <v>1000.29724746294</v>
      </c>
      <c r="D267">
        <v>0.574317030711671</v>
      </c>
      <c r="E267">
        <v>92.0324328137646</v>
      </c>
      <c r="F267">
        <v>15.6356214153949</v>
      </c>
      <c r="G267">
        <v>403.195603172989</v>
      </c>
      <c r="H267">
        <v>1.34213386653466</v>
      </c>
      <c r="I267">
        <v>0.738206642343627</v>
      </c>
      <c r="J267">
        <v>22.2299259219341</v>
      </c>
      <c r="K267">
        <v>1.78070868179432</v>
      </c>
    </row>
    <row r="268" spans="1:11">
      <c r="A268">
        <v>266</v>
      </c>
      <c r="B268">
        <v>35.8846917942922</v>
      </c>
      <c r="C268">
        <v>1000.29558915885</v>
      </c>
      <c r="D268">
        <v>0.574316872549424</v>
      </c>
      <c r="E268">
        <v>92.0322285502706</v>
      </c>
      <c r="F268">
        <v>15.635647336348</v>
      </c>
      <c r="G268">
        <v>403.196695708091</v>
      </c>
      <c r="H268">
        <v>1.34213884706081</v>
      </c>
      <c r="I268">
        <v>0.738205715018781</v>
      </c>
      <c r="J268">
        <v>22.2299508171422</v>
      </c>
      <c r="K268">
        <v>1.78070868179432</v>
      </c>
    </row>
    <row r="269" spans="1:11">
      <c r="A269">
        <v>267</v>
      </c>
      <c r="B269">
        <v>35.8845000112602</v>
      </c>
      <c r="C269">
        <v>1000.29938403894</v>
      </c>
      <c r="D269">
        <v>0.574317121671688</v>
      </c>
      <c r="E269">
        <v>92.0326180716903</v>
      </c>
      <c r="F269">
        <v>15.6355880187</v>
      </c>
      <c r="G269">
        <v>403.194629900431</v>
      </c>
      <c r="H269">
        <v>1.34213277698198</v>
      </c>
      <c r="I269">
        <v>0.738207561062592</v>
      </c>
      <c r="J269">
        <v>22.2299238402459</v>
      </c>
      <c r="K269">
        <v>1.78070868179432</v>
      </c>
    </row>
    <row r="270" spans="1:11">
      <c r="A270">
        <v>268</v>
      </c>
      <c r="B270">
        <v>35.8845707979858</v>
      </c>
      <c r="C270">
        <v>1000.30147911917</v>
      </c>
      <c r="D270">
        <v>0.574317213918583</v>
      </c>
      <c r="E270">
        <v>92.0327666744941</v>
      </c>
      <c r="F270">
        <v>15.6355552707614</v>
      </c>
      <c r="G270">
        <v>403.193865246028</v>
      </c>
      <c r="H270">
        <v>1.34213396879853</v>
      </c>
      <c r="I270">
        <v>0.738208344817945</v>
      </c>
      <c r="J270">
        <v>22.2299342217717</v>
      </c>
      <c r="K270">
        <v>1.78070868179432</v>
      </c>
    </row>
    <row r="271" spans="1:11">
      <c r="A271">
        <v>269</v>
      </c>
      <c r="B271">
        <v>35.8846951904976</v>
      </c>
      <c r="C271">
        <v>1000.30471243282</v>
      </c>
      <c r="D271">
        <v>0.574317233736493</v>
      </c>
      <c r="E271">
        <v>92.0329883669076</v>
      </c>
      <c r="F271">
        <v>15.6355047315071</v>
      </c>
      <c r="G271">
        <v>403.192602707286</v>
      </c>
      <c r="H271">
        <v>1.34213633079552</v>
      </c>
      <c r="I271">
        <v>0.738209527292995</v>
      </c>
      <c r="J271">
        <v>22.2299534198965</v>
      </c>
      <c r="K271">
        <v>1.78070868179432</v>
      </c>
    </row>
    <row r="272" spans="1:11">
      <c r="A272">
        <v>270</v>
      </c>
      <c r="B272">
        <v>35.8846439603619</v>
      </c>
      <c r="C272">
        <v>1000.30837600093</v>
      </c>
      <c r="D272">
        <v>0.57431726934145</v>
      </c>
      <c r="E272">
        <v>92.033310906891</v>
      </c>
      <c r="F272">
        <v>15.6354474674294</v>
      </c>
      <c r="G272">
        <v>403.190706045841</v>
      </c>
      <c r="H272">
        <v>1.34213412889666</v>
      </c>
      <c r="I272">
        <v>0.738211119893372</v>
      </c>
      <c r="J272">
        <v>22.2299480446508</v>
      </c>
      <c r="K272">
        <v>1.78070868179432</v>
      </c>
    </row>
    <row r="273" spans="1:11">
      <c r="A273">
        <v>271</v>
      </c>
      <c r="B273">
        <v>35.8843236283171</v>
      </c>
      <c r="C273">
        <v>1000.29478661316</v>
      </c>
      <c r="D273">
        <v>0.574317203342584</v>
      </c>
      <c r="E273">
        <v>92.0323035036198</v>
      </c>
      <c r="F273">
        <v>15.6356598809714</v>
      </c>
      <c r="G273">
        <v>403.196499870548</v>
      </c>
      <c r="H273">
        <v>1.34212937369152</v>
      </c>
      <c r="I273">
        <v>0.738205882023898</v>
      </c>
      <c r="J273">
        <v>22.2298958764038</v>
      </c>
      <c r="K273">
        <v>1.78070868179432</v>
      </c>
    </row>
    <row r="274" spans="1:11">
      <c r="A274">
        <v>272</v>
      </c>
      <c r="B274">
        <v>35.8846463193865</v>
      </c>
      <c r="C274">
        <v>1000.30134047709</v>
      </c>
      <c r="D274">
        <v>0.574317111353998</v>
      </c>
      <c r="E274">
        <v>92.0327251407138</v>
      </c>
      <c r="F274">
        <v>15.6355574378543</v>
      </c>
      <c r="G274">
        <v>403.193998217432</v>
      </c>
      <c r="H274">
        <v>1.3421360573459</v>
      </c>
      <c r="I274">
        <v>0.738208180641808</v>
      </c>
      <c r="J274">
        <v>22.2299457089887</v>
      </c>
      <c r="K274">
        <v>1.78070868179432</v>
      </c>
    </row>
    <row r="275" spans="1:11">
      <c r="A275">
        <v>273</v>
      </c>
      <c r="B275">
        <v>35.8846793187353</v>
      </c>
      <c r="C275">
        <v>1000.30144721205</v>
      </c>
      <c r="D275">
        <v>0.574317091727125</v>
      </c>
      <c r="E275">
        <v>92.0327211641655</v>
      </c>
      <c r="F275">
        <v>15.6355557694967</v>
      </c>
      <c r="G275">
        <v>403.193996333755</v>
      </c>
      <c r="H275">
        <v>1.3421369075766</v>
      </c>
      <c r="I275">
        <v>0.738208179659502</v>
      </c>
      <c r="J275">
        <v>22.2299506291449</v>
      </c>
      <c r="K275">
        <v>1.78070868179432</v>
      </c>
    </row>
    <row r="276" spans="1:11">
      <c r="A276">
        <v>274</v>
      </c>
      <c r="B276">
        <v>35.8846112730322</v>
      </c>
      <c r="C276">
        <v>1000.30067946152</v>
      </c>
      <c r="D276">
        <v>0.574317186159622</v>
      </c>
      <c r="E276">
        <v>92.0326853334405</v>
      </c>
      <c r="F276">
        <v>15.6355677700945</v>
      </c>
      <c r="G276">
        <v>403.19433878857</v>
      </c>
      <c r="H276">
        <v>1.34213519736405</v>
      </c>
      <c r="I276">
        <v>0.738207958438455</v>
      </c>
      <c r="J276">
        <v>22.2299396329259</v>
      </c>
      <c r="K276">
        <v>1.78070868179432</v>
      </c>
    </row>
    <row r="277" spans="1:11">
      <c r="A277">
        <v>275</v>
      </c>
      <c r="B277">
        <v>35.8847145526417</v>
      </c>
      <c r="C277">
        <v>1000.30155305513</v>
      </c>
      <c r="D277">
        <v>0.57431707664406</v>
      </c>
      <c r="E277">
        <v>92.0327168123434</v>
      </c>
      <c r="F277">
        <v>15.6355541150802</v>
      </c>
      <c r="G277">
        <v>403.194023532724</v>
      </c>
      <c r="H277">
        <v>1.34213777863245</v>
      </c>
      <c r="I277">
        <v>0.738208177238565</v>
      </c>
      <c r="J277">
        <v>22.2299557339378</v>
      </c>
      <c r="K277">
        <v>1.78070868179432</v>
      </c>
    </row>
    <row r="278" spans="1:11">
      <c r="A278">
        <v>276</v>
      </c>
      <c r="B278">
        <v>35.8847998744198</v>
      </c>
      <c r="C278">
        <v>1000.29961262863</v>
      </c>
      <c r="D278">
        <v>0.574316955003794</v>
      </c>
      <c r="E278">
        <v>92.0325222096786</v>
      </c>
      <c r="F278">
        <v>15.6355844456363</v>
      </c>
      <c r="G278">
        <v>403.195043521103</v>
      </c>
      <c r="H278">
        <v>1.34214056993864</v>
      </c>
      <c r="I278">
        <v>0.738207249499029</v>
      </c>
      <c r="J278">
        <v>22.2299677357129</v>
      </c>
      <c r="K278">
        <v>1.78070868179432</v>
      </c>
    </row>
    <row r="279" spans="1:11">
      <c r="A279">
        <v>277</v>
      </c>
      <c r="B279">
        <v>35.8847751822449</v>
      </c>
      <c r="C279">
        <v>1000.30378510503</v>
      </c>
      <c r="D279">
        <v>0.574317085050794</v>
      </c>
      <c r="E279">
        <v>92.0328793043236</v>
      </c>
      <c r="F279">
        <v>15.6355192263418</v>
      </c>
      <c r="G279">
        <v>403.193090655726</v>
      </c>
      <c r="H279">
        <v>1.34213876297424</v>
      </c>
      <c r="I279">
        <v>0.738209027020966</v>
      </c>
      <c r="J279">
        <v>22.2299654431265</v>
      </c>
      <c r="K279">
        <v>1.78070868179432</v>
      </c>
    </row>
    <row r="280" spans="1:11">
      <c r="A280">
        <v>278</v>
      </c>
      <c r="B280">
        <v>35.8847255751537</v>
      </c>
      <c r="C280">
        <v>1000.30097382616</v>
      </c>
      <c r="D280">
        <v>0.574317009564634</v>
      </c>
      <c r="E280">
        <v>92.0326631213571</v>
      </c>
      <c r="F280">
        <v>15.635563168921</v>
      </c>
      <c r="G280">
        <v>403.194242751367</v>
      </c>
      <c r="H280">
        <v>1.34213831107858</v>
      </c>
      <c r="I280">
        <v>0.738207915888022</v>
      </c>
      <c r="J280">
        <v>22.229957633971</v>
      </c>
      <c r="K280">
        <v>1.78070868179432</v>
      </c>
    </row>
    <row r="281" spans="1:11">
      <c r="A281">
        <v>279</v>
      </c>
      <c r="B281">
        <v>35.8846837765397</v>
      </c>
      <c r="C281">
        <v>1000.30001651381</v>
      </c>
      <c r="D281">
        <v>0.574317008020968</v>
      </c>
      <c r="E281">
        <v>92.0325998945363</v>
      </c>
      <c r="F281">
        <v>15.6355781325495</v>
      </c>
      <c r="G281">
        <v>403.194631115862</v>
      </c>
      <c r="H281">
        <v>1.34213744687199</v>
      </c>
      <c r="I281">
        <v>0.738207574326777</v>
      </c>
      <c r="J281">
        <v>22.2299511171157</v>
      </c>
      <c r="K281">
        <v>1.78070868179432</v>
      </c>
    </row>
    <row r="282" spans="1:11">
      <c r="A282">
        <v>280</v>
      </c>
      <c r="B282">
        <v>35.8847549149334</v>
      </c>
      <c r="C282">
        <v>1000.30135998444</v>
      </c>
      <c r="D282">
        <v>0.57431699776314</v>
      </c>
      <c r="E282">
        <v>92.0326844278262</v>
      </c>
      <c r="F282">
        <v>15.6355571329379</v>
      </c>
      <c r="G282">
        <v>403.19413282088</v>
      </c>
      <c r="H282">
        <v>1.34213894669473</v>
      </c>
      <c r="I282">
        <v>0.738208038794269</v>
      </c>
      <c r="J282">
        <v>22.2299620005087</v>
      </c>
      <c r="K282">
        <v>1.78070868179432</v>
      </c>
    </row>
    <row r="283" spans="1:11">
      <c r="A283">
        <v>281</v>
      </c>
      <c r="B283">
        <v>35.8847518958319</v>
      </c>
      <c r="C283">
        <v>1000.30150245676</v>
      </c>
      <c r="D283">
        <v>0.574317002106099</v>
      </c>
      <c r="E283">
        <v>92.0326973343425</v>
      </c>
      <c r="F283">
        <v>15.6355549059752</v>
      </c>
      <c r="G283">
        <v>403.194057174574</v>
      </c>
      <c r="H283">
        <v>1.34213883622761</v>
      </c>
      <c r="I283">
        <v>0.738208102016008</v>
      </c>
      <c r="J283">
        <v>22.2299616356289</v>
      </c>
      <c r="K283">
        <v>1.78070868179432</v>
      </c>
    </row>
    <row r="284" spans="1:11">
      <c r="A284">
        <v>282</v>
      </c>
      <c r="B284">
        <v>35.8847181909919</v>
      </c>
      <c r="C284">
        <v>1000.30087755463</v>
      </c>
      <c r="D284">
        <v>0.574317051423699</v>
      </c>
      <c r="E284">
        <v>92.0326594867446</v>
      </c>
      <c r="F284">
        <v>15.6355646737279</v>
      </c>
      <c r="G284">
        <v>403.194353691033</v>
      </c>
      <c r="H284">
        <v>1.34213803793965</v>
      </c>
      <c r="I284">
        <v>0.738207891190109</v>
      </c>
      <c r="J284">
        <v>22.2299560076826</v>
      </c>
      <c r="K284">
        <v>1.78070868179432</v>
      </c>
    </row>
    <row r="285" spans="1:11">
      <c r="A285">
        <v>283</v>
      </c>
      <c r="B285">
        <v>35.8847375219766</v>
      </c>
      <c r="C285">
        <v>1000.30183225531</v>
      </c>
      <c r="D285">
        <v>0.574317022482866</v>
      </c>
      <c r="E285">
        <v>92.0327304294982</v>
      </c>
      <c r="F285">
        <v>15.6355497509479</v>
      </c>
      <c r="G285">
        <v>403.193886569081</v>
      </c>
      <c r="H285">
        <v>1.34213836043598</v>
      </c>
      <c r="I285">
        <v>0.738208259767623</v>
      </c>
      <c r="J285">
        <v>22.2299596014312</v>
      </c>
      <c r="K285">
        <v>1.78070868179432</v>
      </c>
    </row>
    <row r="286" spans="1:11">
      <c r="A286">
        <v>284</v>
      </c>
      <c r="B286">
        <v>35.8847988580105</v>
      </c>
      <c r="C286">
        <v>1000.30012746171</v>
      </c>
      <c r="D286">
        <v>0.574316916631988</v>
      </c>
      <c r="E286">
        <v>92.0325645076382</v>
      </c>
      <c r="F286">
        <v>15.6355763983354</v>
      </c>
      <c r="G286">
        <v>403.194749940216</v>
      </c>
      <c r="H286">
        <v>1.34214046753572</v>
      </c>
      <c r="I286">
        <v>0.738207462577004</v>
      </c>
      <c r="J286">
        <v>22.2299682242813</v>
      </c>
      <c r="K286">
        <v>1.78070868179432</v>
      </c>
    </row>
    <row r="287" spans="1:11">
      <c r="A287">
        <v>285</v>
      </c>
      <c r="B287">
        <v>35.8847500775195</v>
      </c>
      <c r="C287">
        <v>1000.30134221299</v>
      </c>
      <c r="D287">
        <v>0.574317002177303</v>
      </c>
      <c r="E287">
        <v>92.0326849830119</v>
      </c>
      <c r="F287">
        <v>15.6355574107207</v>
      </c>
      <c r="G287">
        <v>403.19414074235</v>
      </c>
      <c r="H287">
        <v>1.34213881244075</v>
      </c>
      <c r="I287">
        <v>0.738208038579159</v>
      </c>
      <c r="J287">
        <v>22.2299612403821</v>
      </c>
      <c r="K287">
        <v>1.78070868179432</v>
      </c>
    </row>
    <row r="288" spans="1:11">
      <c r="A288">
        <v>286</v>
      </c>
      <c r="B288">
        <v>35.8847290161013</v>
      </c>
      <c r="C288">
        <v>1000.30019877238</v>
      </c>
      <c r="D288">
        <v>0.574316975907338</v>
      </c>
      <c r="E288">
        <v>92.0325974156995</v>
      </c>
      <c r="F288">
        <v>15.6355752836866</v>
      </c>
      <c r="G288">
        <v>403.194610178464</v>
      </c>
      <c r="H288">
        <v>1.3421386039234</v>
      </c>
      <c r="I288">
        <v>0.738207587924741</v>
      </c>
      <c r="J288">
        <v>22.2299579105167</v>
      </c>
      <c r="K288">
        <v>1.78070868179432</v>
      </c>
    </row>
    <row r="289" spans="1:11">
      <c r="A289">
        <v>287</v>
      </c>
      <c r="B289">
        <v>35.8847655701886</v>
      </c>
      <c r="C289">
        <v>1000.3016666669</v>
      </c>
      <c r="D289">
        <v>0.574316985592662</v>
      </c>
      <c r="E289">
        <v>92.0327056813915</v>
      </c>
      <c r="F289">
        <v>15.6355523392329</v>
      </c>
      <c r="G289">
        <v>403.193997308804</v>
      </c>
      <c r="H289">
        <v>1.34213915528913</v>
      </c>
      <c r="I289">
        <v>0.738208151753338</v>
      </c>
      <c r="J289">
        <v>22.2299637729002</v>
      </c>
      <c r="K289">
        <v>1.78070868179432</v>
      </c>
    </row>
    <row r="290" spans="1:11">
      <c r="A290">
        <v>288</v>
      </c>
      <c r="B290">
        <v>35.8848243191747</v>
      </c>
      <c r="C290">
        <v>1000.30306680492</v>
      </c>
      <c r="D290">
        <v>0.57431700721837</v>
      </c>
      <c r="E290">
        <v>92.0328001368622</v>
      </c>
      <c r="F290">
        <v>15.6355304539343</v>
      </c>
      <c r="G290">
        <v>403.193476347743</v>
      </c>
      <c r="H290">
        <v>1.3421402837567</v>
      </c>
      <c r="I290">
        <v>0.738208658332575</v>
      </c>
      <c r="J290">
        <v>22.2299726512964</v>
      </c>
      <c r="K290">
        <v>1.78070868179432</v>
      </c>
    </row>
    <row r="291" spans="1:11">
      <c r="A291">
        <v>289</v>
      </c>
      <c r="B291">
        <v>35.8848176462712</v>
      </c>
      <c r="C291">
        <v>1000.30240999652</v>
      </c>
      <c r="D291">
        <v>0.574317000937478</v>
      </c>
      <c r="E291">
        <v>92.0327480087567</v>
      </c>
      <c r="F291">
        <v>15.6355407203773</v>
      </c>
      <c r="G291">
        <v>403.193769514912</v>
      </c>
      <c r="H291">
        <v>1.34214028898089</v>
      </c>
      <c r="I291">
        <v>0.738208392993398</v>
      </c>
      <c r="J291">
        <v>22.2299714192245</v>
      </c>
      <c r="K291">
        <v>1.78070868179432</v>
      </c>
    </row>
    <row r="292" spans="1:11">
      <c r="A292">
        <v>290</v>
      </c>
      <c r="B292">
        <v>35.884809204724</v>
      </c>
      <c r="C292">
        <v>1000.30265071015</v>
      </c>
      <c r="D292">
        <v>0.574317027515044</v>
      </c>
      <c r="E292">
        <v>92.0327718205307</v>
      </c>
      <c r="F292">
        <v>15.6355369578283</v>
      </c>
      <c r="G292">
        <v>403.193671284695</v>
      </c>
      <c r="H292">
        <v>1.34213996521264</v>
      </c>
      <c r="I292">
        <v>0.738208506915605</v>
      </c>
      <c r="J292">
        <v>22.2299700796</v>
      </c>
      <c r="K292">
        <v>1.78070868179432</v>
      </c>
    </row>
    <row r="293" spans="1:11">
      <c r="A293">
        <v>291</v>
      </c>
      <c r="B293">
        <v>35.8848630374109</v>
      </c>
      <c r="C293">
        <v>1000.30391426104</v>
      </c>
      <c r="D293">
        <v>0.574317014690582</v>
      </c>
      <c r="E293">
        <v>92.0328562198951</v>
      </c>
      <c r="F293">
        <v>15.635517207534</v>
      </c>
      <c r="G293">
        <v>403.193170174192</v>
      </c>
      <c r="H293">
        <v>1.3421410411456</v>
      </c>
      <c r="I293">
        <v>0.738208961094323</v>
      </c>
      <c r="J293">
        <v>22.2299784818311</v>
      </c>
      <c r="K293">
        <v>1.78070868179432</v>
      </c>
    </row>
    <row r="294" spans="1:11">
      <c r="A294">
        <v>292</v>
      </c>
      <c r="B294">
        <v>35.8848247204177</v>
      </c>
      <c r="C294">
        <v>1000.3033322252</v>
      </c>
      <c r="D294">
        <v>0.574317018447248</v>
      </c>
      <c r="E294">
        <v>92.0328221186726</v>
      </c>
      <c r="F294">
        <v>15.6355263052058</v>
      </c>
      <c r="G294">
        <v>403.19335777453</v>
      </c>
      <c r="H294">
        <v>1.34214021898045</v>
      </c>
      <c r="I294">
        <v>0.738208768804831</v>
      </c>
      <c r="J294">
        <v>22.2299727679799</v>
      </c>
      <c r="K294">
        <v>1.78070868179432</v>
      </c>
    </row>
    <row r="295" spans="1:11">
      <c r="A295">
        <v>293</v>
      </c>
      <c r="B295">
        <v>35.8848161435077</v>
      </c>
      <c r="C295">
        <v>1000.30333959329</v>
      </c>
      <c r="D295">
        <v>0.574317023344384</v>
      </c>
      <c r="E295">
        <v>92.0328260812568</v>
      </c>
      <c r="F295">
        <v>15.6355261900369</v>
      </c>
      <c r="G295">
        <v>403.193341994996</v>
      </c>
      <c r="H295">
        <v>1.34213998797233</v>
      </c>
      <c r="I295">
        <v>0.738208783748826</v>
      </c>
      <c r="J295">
        <v>22.2299715057787</v>
      </c>
      <c r="K295">
        <v>1.78070868179432</v>
      </c>
    </row>
    <row r="296" spans="1:11">
      <c r="A296">
        <v>294</v>
      </c>
      <c r="B296">
        <v>35.8848510615774</v>
      </c>
      <c r="C296">
        <v>1000.30336231945</v>
      </c>
      <c r="D296">
        <v>0.574316988253648</v>
      </c>
      <c r="E296">
        <v>92.0328143270403</v>
      </c>
      <c r="F296">
        <v>15.6355258348092</v>
      </c>
      <c r="G296">
        <v>403.193376027137</v>
      </c>
      <c r="H296">
        <v>1.34214091477914</v>
      </c>
      <c r="I296">
        <v>0.738208744895064</v>
      </c>
      <c r="J296">
        <v>22.2299767504482</v>
      </c>
      <c r="K296">
        <v>1.78070868179432</v>
      </c>
    </row>
    <row r="297" spans="1:11">
      <c r="A297">
        <v>295</v>
      </c>
      <c r="B297">
        <v>35.8848393781016</v>
      </c>
      <c r="C297">
        <v>1000.30338348099</v>
      </c>
      <c r="D297">
        <v>0.574317006213351</v>
      </c>
      <c r="E297">
        <v>92.0328207345281</v>
      </c>
      <c r="F297">
        <v>15.6355255040377</v>
      </c>
      <c r="G297">
        <v>403.193356718908</v>
      </c>
      <c r="H297">
        <v>1.34214059134657</v>
      </c>
      <c r="I297">
        <v>0.738208770194894</v>
      </c>
      <c r="J297">
        <v>22.2299749612029</v>
      </c>
      <c r="K297">
        <v>1.78070868179432</v>
      </c>
    </row>
    <row r="298" spans="1:11">
      <c r="A298">
        <v>296</v>
      </c>
      <c r="B298">
        <v>35.8848232464611</v>
      </c>
      <c r="C298">
        <v>1000.30295132072</v>
      </c>
      <c r="D298">
        <v>0.574317001506994</v>
      </c>
      <c r="E298">
        <v>92.0327907329868</v>
      </c>
      <c r="F298">
        <v>15.6355322590441</v>
      </c>
      <c r="G298">
        <v>403.193518502099</v>
      </c>
      <c r="H298">
        <v>1.34214030097414</v>
      </c>
      <c r="I298">
        <v>0.73820861083428</v>
      </c>
      <c r="J298">
        <v>22.2299725131744</v>
      </c>
      <c r="K298">
        <v>1.78070868179432</v>
      </c>
    </row>
    <row r="299" spans="1:11">
      <c r="A299">
        <v>297</v>
      </c>
      <c r="B299">
        <v>35.8848192171119</v>
      </c>
      <c r="C299">
        <v>1000.30302648775</v>
      </c>
      <c r="D299">
        <v>0.574317007780149</v>
      </c>
      <c r="E299">
        <v>92.0327987339308</v>
      </c>
      <c r="F299">
        <v>15.6355310841237</v>
      </c>
      <c r="G299">
        <v>403.193485625816</v>
      </c>
      <c r="H299">
        <v>1.34214016122067</v>
      </c>
      <c r="I299">
        <v>0.738208648411369</v>
      </c>
      <c r="J299">
        <v>22.2299718992821</v>
      </c>
      <c r="K299">
        <v>1.78070868179432</v>
      </c>
    </row>
    <row r="300" spans="1:11">
      <c r="A300">
        <v>298</v>
      </c>
      <c r="B300">
        <v>35.8848081194099</v>
      </c>
      <c r="C300">
        <v>1000.30207674028</v>
      </c>
      <c r="D300">
        <v>0.574316988532188</v>
      </c>
      <c r="E300">
        <v>92.0327238453283</v>
      </c>
      <c r="F300">
        <v>15.6355459294454</v>
      </c>
      <c r="G300">
        <v>403.193900720341</v>
      </c>
      <c r="H300">
        <v>1.34214013535164</v>
      </c>
      <c r="I300">
        <v>0.738208266461906</v>
      </c>
      <c r="J300">
        <v>22.2299699763243</v>
      </c>
      <c r="K300">
        <v>1.78070868179432</v>
      </c>
    </row>
    <row r="301" spans="1:11">
      <c r="A301">
        <v>299</v>
      </c>
      <c r="B301">
        <v>35.8848210758831</v>
      </c>
      <c r="C301">
        <v>1000.30210625387</v>
      </c>
      <c r="D301">
        <v>0.574316983979428</v>
      </c>
      <c r="E301">
        <v>92.032721455026</v>
      </c>
      <c r="F301">
        <v>15.6355454681236</v>
      </c>
      <c r="G301">
        <v>403.193914939816</v>
      </c>
      <c r="H301">
        <v>1.34214045870157</v>
      </c>
      <c r="I301">
        <v>0.738208261617409</v>
      </c>
      <c r="J301">
        <v>22.2299718450566</v>
      </c>
      <c r="K301">
        <v>1.78070868179432</v>
      </c>
    </row>
    <row r="302" spans="1:11">
      <c r="A302">
        <v>300</v>
      </c>
      <c r="B302">
        <v>35.8848221398176</v>
      </c>
      <c r="C302">
        <v>1000.30211688627</v>
      </c>
      <c r="D302">
        <v>0.57431698435797</v>
      </c>
      <c r="E302">
        <v>92.0327219142547</v>
      </c>
      <c r="F302">
        <v>15.6355453019305</v>
      </c>
      <c r="G302">
        <v>403.193911283521</v>
      </c>
      <c r="H302">
        <v>1.34214048491443</v>
      </c>
      <c r="I302">
        <v>0.738208264549998</v>
      </c>
      <c r="J302">
        <v>22.2299720039536</v>
      </c>
      <c r="K302">
        <v>1.78070868179432</v>
      </c>
    </row>
    <row r="303" spans="1:11">
      <c r="A303">
        <v>301</v>
      </c>
      <c r="B303">
        <v>35.8848135990247</v>
      </c>
      <c r="C303">
        <v>1000.30121347103</v>
      </c>
      <c r="D303">
        <v>0.574316965109671</v>
      </c>
      <c r="E303">
        <v>92.0326500007833</v>
      </c>
      <c r="F303">
        <v>15.6355594230669</v>
      </c>
      <c r="G303">
        <v>403.194313772786</v>
      </c>
      <c r="H303">
        <v>1.34214050667845</v>
      </c>
      <c r="I303">
        <v>0.738207898830507</v>
      </c>
      <c r="J303">
        <v>22.2299704496492</v>
      </c>
      <c r="K303">
        <v>1.78070868179432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22.1447092118649</v>
      </c>
    </row>
    <row r="2" spans="1:6">
      <c r="B2" t="s">
        <v>32</v>
      </c>
      <c r="C2">
        <v>19.9046314208442</v>
      </c>
    </row>
    <row r="3" spans="1:6">
      <c r="B3" t="s">
        <v>33</v>
      </c>
      <c r="C3">
        <v>12.3222696276254</v>
      </c>
    </row>
    <row r="4" spans="1:6">
      <c r="B4" t="s">
        <v>34</v>
      </c>
      <c r="C4">
        <v>9.09104548252598</v>
      </c>
    </row>
    <row r="5" spans="1:6">
      <c r="B5" t="s">
        <v>35</v>
      </c>
      <c r="C5">
        <v>100.690546100025</v>
      </c>
    </row>
    <row r="6" spans="1:6">
      <c r="B6" t="s">
        <v>36</v>
      </c>
      <c r="C6">
        <v>56.3609129646595</v>
      </c>
    </row>
    <row r="7" spans="1:6">
      <c r="B7" t="s">
        <v>37</v>
      </c>
      <c r="C7">
        <v>0.559743840386677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12.3222696276254</v>
      </c>
      <c r="E9">
        <v>6.7784218166073</v>
      </c>
      <c r="F9">
        <v>8.88178419700125e-16</v>
      </c>
    </row>
    <row r="10" spans="1:6">
      <c r="B10" t="s">
        <v>40</v>
      </c>
      <c r="C10">
        <v>0</v>
      </c>
      <c r="D10">
        <v>13.9501702721088</v>
      </c>
      <c r="E10">
        <v>6.14747787245551</v>
      </c>
      <c r="F10">
        <v>5.87453038448982</v>
      </c>
    </row>
    <row r="11" spans="1:6">
      <c r="B11" t="s">
        <v>41</v>
      </c>
      <c r="C11">
        <v>0</v>
      </c>
      <c r="D11">
        <v>1.62790064448337</v>
      </c>
      <c r="E11">
        <v>11.6913256834736</v>
      </c>
      <c r="F11">
        <v>12.6529522010971</v>
      </c>
    </row>
    <row r="12" spans="1:6">
      <c r="B12" t="s">
        <v>42</v>
      </c>
      <c r="C12">
        <v>0</v>
      </c>
      <c r="D12">
        <v>1</v>
      </c>
      <c r="E12">
        <v>0.550095235816842</v>
      </c>
      <c r="F12">
        <v>7.20791255621376e-17</v>
      </c>
    </row>
    <row r="15" spans="1:6">
      <c r="A15" t="s">
        <v>48</v>
      </c>
      <c r="B15" t="s">
        <v>49</v>
      </c>
      <c r="C15">
        <v>22.8593451810825</v>
      </c>
    </row>
    <row r="16" spans="1:6">
      <c r="B16" t="s">
        <v>50</v>
      </c>
      <c r="C16">
        <v>19.8105606665534</v>
      </c>
    </row>
    <row r="17" spans="1:6">
      <c r="B17" t="s">
        <v>51</v>
      </c>
      <c r="C17">
        <v>12.6332485308931</v>
      </c>
    </row>
    <row r="18" spans="1:6">
      <c r="B18" t="s">
        <v>52</v>
      </c>
      <c r="C18">
        <v>9.42898636141141</v>
      </c>
    </row>
    <row r="19" spans="1:6">
      <c r="B19" t="s">
        <v>53</v>
      </c>
      <c r="C19">
        <v>103.231687995298</v>
      </c>
    </row>
    <row r="20" spans="1:6">
      <c r="B20" t="s">
        <v>54</v>
      </c>
      <c r="C20">
        <v>60.5903036872056</v>
      </c>
    </row>
    <row r="21" spans="1:6">
      <c r="B21" t="s">
        <v>55</v>
      </c>
      <c r="C21">
        <v>0.58693512490046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12.6332485308931</v>
      </c>
      <c r="E23">
        <v>8.12735142814554</v>
      </c>
      <c r="F23">
        <v>-3.5527136788005e-15</v>
      </c>
    </row>
    <row r="24" spans="1:6">
      <c r="B24" t="s">
        <v>40</v>
      </c>
      <c r="C24">
        <v>0</v>
      </c>
      <c r="D24">
        <v>13.8660619362844</v>
      </c>
      <c r="E24">
        <v>7.53244640890112</v>
      </c>
      <c r="F24">
        <v>4.9104596129805</v>
      </c>
    </row>
    <row r="25" spans="1:6">
      <c r="B25" t="s">
        <v>41</v>
      </c>
      <c r="C25">
        <v>0</v>
      </c>
      <c r="D25">
        <v>1.23281340539127</v>
      </c>
      <c r="E25">
        <v>12.0383435116487</v>
      </c>
      <c r="F25">
        <v>13.037811041126</v>
      </c>
    </row>
    <row r="26" spans="1:6">
      <c r="B26" t="s">
        <v>42</v>
      </c>
      <c r="C26">
        <v>0</v>
      </c>
      <c r="D26">
        <v>1</v>
      </c>
      <c r="E26">
        <v>0.643330288980784</v>
      </c>
      <c r="F26">
        <v>-2.81219329304949e-16</v>
      </c>
    </row>
    <row r="29" spans="1:6">
      <c r="A29" t="s">
        <v>60</v>
      </c>
      <c r="B29" t="s">
        <v>61</v>
      </c>
      <c r="C29">
        <v>23.147340407974</v>
      </c>
    </row>
    <row r="30" spans="1:6">
      <c r="B30" t="s">
        <v>62</v>
      </c>
      <c r="C30">
        <v>19.7743611421361</v>
      </c>
    </row>
    <row r="31" spans="1:6">
      <c r="B31" t="s">
        <v>63</v>
      </c>
      <c r="C31">
        <v>12.7313828169612</v>
      </c>
    </row>
    <row r="32" spans="1:6">
      <c r="B32" t="s">
        <v>64</v>
      </c>
      <c r="C32">
        <v>9.56525661702714</v>
      </c>
    </row>
    <row r="33" spans="1:6">
      <c r="B33" t="s">
        <v>65</v>
      </c>
      <c r="C33">
        <v>104.033585304311</v>
      </c>
    </row>
    <row r="34" spans="1:6">
      <c r="B34" t="s">
        <v>66</v>
      </c>
      <c r="C34">
        <v>62.1986113226545</v>
      </c>
    </row>
    <row r="35" spans="1:6">
      <c r="B35" t="s">
        <v>67</v>
      </c>
      <c r="C35">
        <v>0.597870496731568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12.7313828169612</v>
      </c>
      <c r="E37">
        <v>8.64775259346081</v>
      </c>
      <c r="F37">
        <v>-1.77635683940025e-15</v>
      </c>
    </row>
    <row r="38" spans="1:6">
      <c r="B38" t="s">
        <v>40</v>
      </c>
      <c r="C38">
        <v>0</v>
      </c>
      <c r="D38">
        <v>13.8265421035443</v>
      </c>
      <c r="E38">
        <v>8.08123867284196</v>
      </c>
      <c r="F38">
        <v>4.5386043825699</v>
      </c>
    </row>
    <row r="39" spans="1:6">
      <c r="B39" t="s">
        <v>41</v>
      </c>
      <c r="C39">
        <v>0</v>
      </c>
      <c r="D39">
        <v>1.09515928658313</v>
      </c>
      <c r="E39">
        <v>12.1648688963423</v>
      </c>
      <c r="F39">
        <v>13.1863569760307</v>
      </c>
    </row>
    <row r="40" spans="1:6">
      <c r="B40" t="s">
        <v>42</v>
      </c>
      <c r="C40">
        <v>0</v>
      </c>
      <c r="D40">
        <v>1</v>
      </c>
      <c r="E40">
        <v>0.679246922175649</v>
      </c>
      <c r="F40">
        <v>-1.39525836661963e-16</v>
      </c>
    </row>
    <row r="43" spans="1:6">
      <c r="A43" t="s">
        <v>72</v>
      </c>
      <c r="B43" t="s">
        <v>73</v>
      </c>
      <c r="C43">
        <v>23.3076276774891</v>
      </c>
    </row>
    <row r="44" spans="1:6">
      <c r="B44" t="s">
        <v>74</v>
      </c>
      <c r="C44">
        <v>19.7546392064541</v>
      </c>
    </row>
    <row r="45" spans="1:6">
      <c r="B45" t="s">
        <v>75</v>
      </c>
      <c r="C45">
        <v>12.7815308771927</v>
      </c>
    </row>
    <row r="46" spans="1:6">
      <c r="B46" t="s">
        <v>76</v>
      </c>
      <c r="C46">
        <v>9.64110823516481</v>
      </c>
    </row>
    <row r="47" spans="1:6">
      <c r="B47" t="s">
        <v>77</v>
      </c>
      <c r="C47">
        <v>104.443366596489</v>
      </c>
    </row>
    <row r="48" spans="1:6">
      <c r="B48" t="s">
        <v>78</v>
      </c>
      <c r="C48">
        <v>63.0593233567592</v>
      </c>
    </row>
    <row r="49" spans="1:6">
      <c r="B49" t="s">
        <v>79</v>
      </c>
      <c r="C49">
        <v>0.603765709701655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12.7815308771927</v>
      </c>
      <c r="E51">
        <v>8.92316837636157</v>
      </c>
      <c r="F51">
        <v>-1.77635683940025e-15</v>
      </c>
    </row>
    <row r="52" spans="1:6">
      <c r="B52" t="s">
        <v>40</v>
      </c>
      <c r="C52">
        <v>0</v>
      </c>
      <c r="D52">
        <v>13.8064198883707</v>
      </c>
      <c r="E52">
        <v>8.37435483384665</v>
      </c>
      <c r="F52">
        <v>4.33994894000571</v>
      </c>
    </row>
    <row r="53" spans="1:6">
      <c r="B53" t="s">
        <v>41</v>
      </c>
      <c r="C53">
        <v>0</v>
      </c>
      <c r="D53">
        <v>1.02488901117803</v>
      </c>
      <c r="E53">
        <v>12.2327173346778</v>
      </c>
      <c r="F53">
        <v>13.2631173163673</v>
      </c>
    </row>
    <row r="54" spans="1:6">
      <c r="B54" t="s">
        <v>42</v>
      </c>
      <c r="C54">
        <v>0</v>
      </c>
      <c r="D54">
        <v>1</v>
      </c>
      <c r="E54">
        <v>0.698129861132991</v>
      </c>
      <c r="F54">
        <v>-1.38978410056496e-16</v>
      </c>
    </row>
    <row r="57" spans="1:6">
      <c r="A57" t="s">
        <v>84</v>
      </c>
      <c r="B57" t="s">
        <v>85</v>
      </c>
      <c r="C57">
        <v>23.4550927632661</v>
      </c>
    </row>
    <row r="58" spans="1:6">
      <c r="B58" t="s">
        <v>86</v>
      </c>
      <c r="C58">
        <v>19.7367904512949</v>
      </c>
    </row>
    <row r="59" spans="1:6">
      <c r="B59" t="s">
        <v>87</v>
      </c>
      <c r="C59">
        <v>12.8240247050579</v>
      </c>
    </row>
    <row r="60" spans="1:6">
      <c r="B60" t="s">
        <v>88</v>
      </c>
      <c r="C60">
        <v>9.7108805823434</v>
      </c>
    </row>
    <row r="61" spans="1:6">
      <c r="B61" t="s">
        <v>89</v>
      </c>
      <c r="C61">
        <v>104.790601875616</v>
      </c>
    </row>
    <row r="62" spans="1:6">
      <c r="B62" t="s">
        <v>90</v>
      </c>
      <c r="C62">
        <v>63.8389448586605</v>
      </c>
    </row>
    <row r="63" spans="1:6">
      <c r="B63" t="s">
        <v>91</v>
      </c>
      <c r="C63">
        <v>0.609204868719392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12.8240247050579</v>
      </c>
      <c r="E65">
        <v>9.17391030527468</v>
      </c>
      <c r="F65">
        <v>-3.5527136788005e-15</v>
      </c>
    </row>
    <row r="66" spans="1:6">
      <c r="B66" t="s">
        <v>40</v>
      </c>
      <c r="C66">
        <v>0</v>
      </c>
      <c r="D66">
        <v>13.7869396328176</v>
      </c>
      <c r="E66">
        <v>8.64244539425887</v>
      </c>
      <c r="F66">
        <v>4.15924164195131</v>
      </c>
    </row>
    <row r="67" spans="1:6">
      <c r="B67" t="s">
        <v>41</v>
      </c>
      <c r="C67">
        <v>0</v>
      </c>
      <c r="D67">
        <v>0.962914927759769</v>
      </c>
      <c r="E67">
        <v>12.292559794042</v>
      </c>
      <c r="F67">
        <v>13.333151947226</v>
      </c>
    </row>
    <row r="68" spans="1:6">
      <c r="B68" t="s">
        <v>42</v>
      </c>
      <c r="C68">
        <v>0</v>
      </c>
      <c r="D68">
        <v>1</v>
      </c>
      <c r="E68">
        <v>0.715369044918983</v>
      </c>
      <c r="F68">
        <v>-2.77035779368024e-16</v>
      </c>
    </row>
    <row r="71" spans="1:6">
      <c r="A71" t="s">
        <v>96</v>
      </c>
      <c r="B71" t="s">
        <v>97</v>
      </c>
      <c r="C71">
        <v>24.1718839372764</v>
      </c>
    </row>
    <row r="72" spans="1:6">
      <c r="B72" t="s">
        <v>98</v>
      </c>
      <c r="C72">
        <v>19.6615067921622</v>
      </c>
    </row>
    <row r="73" spans="1:6">
      <c r="B73" t="s">
        <v>99</v>
      </c>
      <c r="C73">
        <v>12.6109568525585</v>
      </c>
    </row>
    <row r="74" spans="1:6">
      <c r="B74" t="s">
        <v>100</v>
      </c>
      <c r="C74">
        <v>10.0459657094569</v>
      </c>
    </row>
    <row r="75" spans="1:6">
      <c r="B75" t="s">
        <v>101</v>
      </c>
      <c r="C75">
        <v>103.04953313805</v>
      </c>
    </row>
    <row r="76" spans="1:6">
      <c r="B76" t="s">
        <v>102</v>
      </c>
      <c r="C76">
        <v>63.6473468283328</v>
      </c>
    </row>
    <row r="77" spans="1:6">
      <c r="B77" t="s">
        <v>103</v>
      </c>
      <c r="C77">
        <v>0.61763838117605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12.6109568525585</v>
      </c>
      <c r="E79">
        <v>9.35890782690943</v>
      </c>
      <c r="F79">
        <v>0</v>
      </c>
    </row>
    <row r="80" spans="1:6">
      <c r="B80" t="s">
        <v>40</v>
      </c>
      <c r="C80">
        <v>0</v>
      </c>
      <c r="D80">
        <v>13.4661950816063</v>
      </c>
      <c r="E80">
        <v>10.2694466848626</v>
      </c>
      <c r="F80">
        <v>3.80738383883561</v>
      </c>
    </row>
    <row r="81" spans="1:6">
      <c r="B81" t="s">
        <v>41</v>
      </c>
      <c r="C81">
        <v>0</v>
      </c>
      <c r="D81">
        <v>0.855238229047785</v>
      </c>
      <c r="E81">
        <v>13.5214957105117</v>
      </c>
      <c r="F81">
        <v>13.166291665745</v>
      </c>
    </row>
    <row r="82" spans="1:6">
      <c r="B82" t="s">
        <v>42</v>
      </c>
      <c r="C82">
        <v>0</v>
      </c>
      <c r="D82">
        <v>1</v>
      </c>
      <c r="E82">
        <v>0.742125116779753</v>
      </c>
      <c r="F82">
        <v>0</v>
      </c>
    </row>
    <row r="85" spans="1:6">
      <c r="A85" t="s">
        <v>108</v>
      </c>
      <c r="B85" t="s">
        <v>109</v>
      </c>
      <c r="C85">
        <v>23.735735691845</v>
      </c>
    </row>
    <row r="86" spans="1:6">
      <c r="B86" t="s">
        <v>110</v>
      </c>
      <c r="C86">
        <v>19.6788403663683</v>
      </c>
    </row>
    <row r="87" spans="1:6">
      <c r="B87" t="s">
        <v>111</v>
      </c>
      <c r="C87">
        <v>12.4714646587082</v>
      </c>
    </row>
    <row r="88" spans="1:6">
      <c r="B88" t="s">
        <v>112</v>
      </c>
      <c r="C88">
        <v>9.85601108527172</v>
      </c>
    </row>
    <row r="89" spans="1:6">
      <c r="B89" t="s">
        <v>113</v>
      </c>
      <c r="C89">
        <v>101.90968263973</v>
      </c>
    </row>
    <row r="90" spans="1:6">
      <c r="B90" t="s">
        <v>114</v>
      </c>
      <c r="C90">
        <v>60.9757905136219</v>
      </c>
    </row>
    <row r="91" spans="1:6">
      <c r="B91" t="s">
        <v>115</v>
      </c>
      <c r="C91">
        <v>0.598331669122974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12.4714646587082</v>
      </c>
      <c r="E93">
        <v>8.47295871927361</v>
      </c>
      <c r="F93">
        <v>0</v>
      </c>
    </row>
    <row r="94" spans="1:6">
      <c r="B94" t="s">
        <v>40</v>
      </c>
      <c r="C94">
        <v>0</v>
      </c>
      <c r="D94">
        <v>13.531088661733</v>
      </c>
      <c r="E94">
        <v>9.81345085562815</v>
      </c>
      <c r="F94">
        <v>4.40630550307715</v>
      </c>
    </row>
    <row r="95" spans="1:6">
      <c r="B95" t="s">
        <v>41</v>
      </c>
      <c r="C95">
        <v>0</v>
      </c>
      <c r="D95">
        <v>1.05962400302482</v>
      </c>
      <c r="E95">
        <v>13.8119567950627</v>
      </c>
      <c r="F95">
        <v>12.8792642223508</v>
      </c>
    </row>
    <row r="96" spans="1:6">
      <c r="B96" t="s">
        <v>42</v>
      </c>
      <c r="C96">
        <v>0</v>
      </c>
      <c r="D96">
        <v>1</v>
      </c>
      <c r="E96">
        <v>0.679387622155301</v>
      </c>
      <c r="F96">
        <v>0</v>
      </c>
    </row>
    <row r="99" spans="1:10">
      <c r="A99" t="s">
        <v>120</v>
      </c>
      <c r="B99" t="s">
        <v>121</v>
      </c>
      <c r="C99">
        <v>60.9196591426589</v>
      </c>
    </row>
    <row r="100" spans="1:10">
      <c r="B100" t="s">
        <v>122</v>
      </c>
      <c r="C100">
        <v>27.1374683552837</v>
      </c>
    </row>
    <row r="101" spans="1:10">
      <c r="B101" t="s">
        <v>123</v>
      </c>
      <c r="C101">
        <v>21.6094783760246</v>
      </c>
    </row>
    <row r="102" spans="1:10">
      <c r="B102" t="s">
        <v>124</v>
      </c>
      <c r="C102">
        <v>24.693395927582</v>
      </c>
    </row>
    <row r="103" spans="1:10">
      <c r="B103" t="s">
        <v>125</v>
      </c>
      <c r="C103">
        <v>237.704262136271</v>
      </c>
    </row>
    <row r="104" spans="1:10">
      <c r="B104" t="s">
        <v>126</v>
      </c>
      <c r="C104">
        <v>125.987718481109</v>
      </c>
    </row>
    <row r="105" spans="1:10">
      <c r="B105" t="s">
        <v>127</v>
      </c>
      <c r="C105">
        <v>0.530018760912593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9.78198922808764</v>
      </c>
      <c r="E107">
        <v>14.1164639224898</v>
      </c>
      <c r="F107">
        <v>16.7883422996927</v>
      </c>
      <c r="G107">
        <v>19.0507342605078</v>
      </c>
      <c r="H107">
        <v>21.6094783760246</v>
      </c>
      <c r="I107">
        <v>17.1064091830329</v>
      </c>
      <c r="J107">
        <v>-7.105427357601e-15</v>
      </c>
    </row>
    <row r="108" spans="1:10">
      <c r="B108" t="s">
        <v>40</v>
      </c>
      <c r="C108">
        <v>0</v>
      </c>
      <c r="D108">
        <v>10.3582466679</v>
      </c>
      <c r="E108">
        <v>9.00497363921924</v>
      </c>
      <c r="F108">
        <v>8.82644105021773</v>
      </c>
      <c r="G108">
        <v>9.09375793414937</v>
      </c>
      <c r="H108">
        <v>9.67937233622435</v>
      </c>
      <c r="I108">
        <v>10.3513346867301</v>
      </c>
      <c r="J108">
        <v>2.21303203863224</v>
      </c>
    </row>
    <row r="109" spans="1:10">
      <c r="B109" t="s">
        <v>41</v>
      </c>
      <c r="C109">
        <v>0</v>
      </c>
      <c r="D109">
        <v>0.576257439812373</v>
      </c>
      <c r="E109">
        <v>4.67049894481706</v>
      </c>
      <c r="F109">
        <v>6.15456267301487</v>
      </c>
      <c r="G109">
        <v>6.83136597333425</v>
      </c>
      <c r="H109">
        <v>7.12062822070751</v>
      </c>
      <c r="I109">
        <v>14.8544038797219</v>
      </c>
      <c r="J109">
        <v>19.3194412216651</v>
      </c>
    </row>
    <row r="110" spans="1:10">
      <c r="B110" t="s">
        <v>42</v>
      </c>
      <c r="C110">
        <v>0</v>
      </c>
      <c r="D110">
        <v>0.45267123332975</v>
      </c>
      <c r="E110">
        <v>0.653253339893285</v>
      </c>
      <c r="F110">
        <v>0.776897156310773</v>
      </c>
      <c r="G110">
        <v>0.881591583517549</v>
      </c>
      <c r="H110">
        <v>1</v>
      </c>
      <c r="I110">
        <v>0.791616016146516</v>
      </c>
      <c r="J110">
        <v>-3.28810683625032e-16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22.1447092118649</v>
      </c>
      <c r="C2">
        <v>19.9046314208442</v>
      </c>
      <c r="D2">
        <v>12.3222696276254</v>
      </c>
      <c r="E2">
        <v>9.09104548252598</v>
      </c>
      <c r="F2">
        <v>100.690546100025</v>
      </c>
      <c r="G2">
        <v>56.3609129646595</v>
      </c>
      <c r="H2">
        <v>0.559743840386677</v>
      </c>
    </row>
    <row r="3" spans="1:8">
      <c r="A3" t="s">
        <v>56</v>
      </c>
      <c r="B3">
        <v>22.8593451810825</v>
      </c>
      <c r="C3">
        <v>19.8105606665534</v>
      </c>
      <c r="D3">
        <v>12.6332485308931</v>
      </c>
      <c r="E3">
        <v>9.42898636141141</v>
      </c>
      <c r="F3">
        <v>103.231687995298</v>
      </c>
      <c r="G3">
        <v>60.5903036872056</v>
      </c>
      <c r="H3">
        <v>0.58693512490046</v>
      </c>
    </row>
    <row r="4" spans="1:8">
      <c r="A4" t="s">
        <v>68</v>
      </c>
      <c r="B4">
        <v>23.147340407974</v>
      </c>
      <c r="C4">
        <v>19.7743611421361</v>
      </c>
      <c r="D4">
        <v>12.7313828169612</v>
      </c>
      <c r="E4">
        <v>9.56525661702714</v>
      </c>
      <c r="F4">
        <v>104.033585304311</v>
      </c>
      <c r="G4">
        <v>62.1986113226545</v>
      </c>
      <c r="H4">
        <v>0.597870496731568</v>
      </c>
    </row>
    <row r="5" spans="1:8">
      <c r="A5" t="s">
        <v>80</v>
      </c>
      <c r="B5">
        <v>23.3076276774891</v>
      </c>
      <c r="C5">
        <v>19.7546392064541</v>
      </c>
      <c r="D5">
        <v>12.7815308771927</v>
      </c>
      <c r="E5">
        <v>9.64110823516481</v>
      </c>
      <c r="F5">
        <v>104.443366596489</v>
      </c>
      <c r="G5">
        <v>63.0593233567592</v>
      </c>
      <c r="H5">
        <v>0.603765709701655</v>
      </c>
    </row>
    <row r="6" spans="1:8">
      <c r="A6" t="s">
        <v>92</v>
      </c>
      <c r="B6">
        <v>23.4550927632661</v>
      </c>
      <c r="C6">
        <v>19.7367904512949</v>
      </c>
      <c r="D6">
        <v>12.8240247050579</v>
      </c>
      <c r="E6">
        <v>9.7108805823434</v>
      </c>
      <c r="F6">
        <v>104.790601875616</v>
      </c>
      <c r="G6">
        <v>63.8389448586605</v>
      </c>
      <c r="H6">
        <v>0.609204868719392</v>
      </c>
    </row>
    <row r="7" spans="1:8">
      <c r="A7" t="s">
        <v>104</v>
      </c>
      <c r="B7">
        <v>24.1718839372764</v>
      </c>
      <c r="C7">
        <v>19.6615067921622</v>
      </c>
      <c r="D7">
        <v>12.6109568525585</v>
      </c>
      <c r="E7">
        <v>10.0459657094569</v>
      </c>
      <c r="F7">
        <v>103.04953313805</v>
      </c>
      <c r="G7">
        <v>63.6473468283328</v>
      </c>
      <c r="H7">
        <v>0.61763838117605</v>
      </c>
    </row>
    <row r="8" spans="1:8">
      <c r="A8" t="s">
        <v>116</v>
      </c>
      <c r="B8">
        <v>23.735735691845</v>
      </c>
      <c r="C8">
        <v>19.6788403663683</v>
      </c>
      <c r="D8">
        <v>12.4714646587082</v>
      </c>
      <c r="E8">
        <v>9.85601108527172</v>
      </c>
      <c r="F8">
        <v>101.90968263973</v>
      </c>
      <c r="G8">
        <v>60.9757905136219</v>
      </c>
      <c r="H8">
        <v>0.598331669122974</v>
      </c>
    </row>
    <row r="9" spans="1:8">
      <c r="A9" t="s">
        <v>128</v>
      </c>
      <c r="B9">
        <v>60.9196591426589</v>
      </c>
      <c r="C9">
        <v>27.1374683552837</v>
      </c>
      <c r="D9">
        <v>21.6094783760246</v>
      </c>
      <c r="E9">
        <v>24.693395927582</v>
      </c>
      <c r="F9">
        <v>237.704262136271</v>
      </c>
      <c r="G9">
        <v>125.987718481109</v>
      </c>
      <c r="H9">
        <v>0.530018760912593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2015-03-15T19:35:01Z</dcterms:created>
  <dcterms:modified xsi:type="dcterms:W3CDTF">2015-03-15T19:35:01Z</dcterms:modified>
</cp:coreProperties>
</file>